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mlc105/Dropbox (Personal)/Manuscripts/Liang et al (Autifony ms)/Simulations/"/>
    </mc:Choice>
  </mc:AlternateContent>
  <bookViews>
    <workbookView xWindow="0" yWindow="460" windowWidth="25600" windowHeight="15460" tabRatio="500" activeTab="2"/>
  </bookViews>
  <sheets>
    <sheet name="Sheet1" sheetId="1" r:id="rId1"/>
    <sheet name="Sheet2" sheetId="2" r:id="rId2"/>
    <sheet name="Sheet3" sheetId="3" r:id="rId3"/>
  </sheets>
  <definedNames>
    <definedName name="preopen_open_AUT" localSheetId="1">Sheet2!$A$1:$U$1002</definedName>
    <definedName name="preopen_open_AUT_converse" localSheetId="2">Sheet3!$A$1:$U$1002</definedName>
    <definedName name="preopen_open_control" localSheetId="0">Sheet1!$A$1:$U$1002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preopen-open AUT" type="6" refreshedVersion="0" background="1" saveData="1">
    <textPr fileType="mac" codePage="10000" sourceFile="/Users/mlc105/Dropbox (Personal)/Manuscripts/Liang et al (Autifony ms)/Simulations/preopen-open AUT.txt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eopen-open AUT converse" type="6" refreshedVersion="0" background="1" saveData="1">
    <textPr fileType="mac" codePage="10000" sourceFile="/Users/mlc105/Dropbox (Personal)/Manuscripts/Liang et al (Autifony ms)/Simulations/preopen-open AUT converse.txt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preopen-open control" type="6" refreshedVersion="0" background="1" saveData="1">
    <textPr fileType="mac" codePage="10000" sourceFile="/Users/mlc105/Dropbox (Personal)/Manuscripts/Liang et al (Autifony ms)/Simulations/preopen-open control.txt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<sst xmlns="http://schemas.openxmlformats.org/spreadsheetml/2006/main" count="99" uniqueCount="40">
  <si>
    <t>Time (ms)</t>
  </si>
  <si>
    <t>Sweep 1</t>
  </si>
  <si>
    <t>Sweep 2</t>
  </si>
  <si>
    <t>Sweep 3</t>
  </si>
  <si>
    <t>Sweep 4</t>
  </si>
  <si>
    <t>Sweep 5</t>
  </si>
  <si>
    <t>Sweep 6</t>
  </si>
  <si>
    <t>Sweep 7</t>
  </si>
  <si>
    <t>Sweep 8</t>
  </si>
  <si>
    <t>Sweep 9</t>
  </si>
  <si>
    <t>Sweep 10</t>
  </si>
  <si>
    <t>Sweep 11</t>
  </si>
  <si>
    <t>Sweep 12</t>
  </si>
  <si>
    <t>Sweep 13</t>
  </si>
  <si>
    <t>Sweep 14</t>
  </si>
  <si>
    <t>Sweep 15</t>
  </si>
  <si>
    <t>Sweep 16</t>
  </si>
  <si>
    <t>Sweep 17</t>
  </si>
  <si>
    <t>Sweep 18</t>
  </si>
  <si>
    <t>Sweep 19</t>
  </si>
  <si>
    <t>Sweep 20</t>
  </si>
  <si>
    <t>a</t>
  </si>
  <si>
    <t>300*Exp(0.9*VF/RT) s-1</t>
  </si>
  <si>
    <t>b</t>
  </si>
  <si>
    <t>30*Exp(-1.5*VF/RT) s-1</t>
  </si>
  <si>
    <t>kco</t>
  </si>
  <si>
    <t>500*Exp(0.5*VF/RT) s-1</t>
  </si>
  <si>
    <t>koc</t>
  </si>
  <si>
    <t>5*Exp(-0.5*VF/RT) s-1</t>
  </si>
  <si>
    <t>kci</t>
  </si>
  <si>
    <t>1 s-1</t>
  </si>
  <si>
    <t>kic</t>
  </si>
  <si>
    <t>0.01 s-1</t>
  </si>
  <si>
    <t>f</t>
  </si>
  <si>
    <t>0.25 s-1</t>
  </si>
  <si>
    <t>kco1</t>
  </si>
  <si>
    <t>500*Exp(0.25*VF/RT) s-1</t>
  </si>
  <si>
    <t>koc1</t>
  </si>
  <si>
    <t>500*Exp(-0.25*VF/RT) s-1</t>
  </si>
  <si>
    <t>500*Exp(-0.5*VF/RT)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</si>
</sst>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Sweep 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Sheet1!$B$2:$B$1002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-7.432499E-16</c:v>
                </c:pt>
                <c:pt idx="155">
                  <c:v>8.900468E-11</c:v>
                </c:pt>
                <c:pt idx="156">
                  <c:v>3.712223E-10</c:v>
                </c:pt>
                <c:pt idx="157">
                  <c:v>6.289338E-10</c:v>
                </c:pt>
                <c:pt idx="158">
                  <c:v>7.931716E-10</c:v>
                </c:pt>
                <c:pt idx="159">
                  <c:v>8.865221E-10</c:v>
                </c:pt>
                <c:pt idx="160">
                  <c:v>9.376091E-10</c:v>
                </c:pt>
                <c:pt idx="161">
                  <c:v>9.652215E-10</c:v>
                </c:pt>
                <c:pt idx="162">
                  <c:v>9.800861E-10</c:v>
                </c:pt>
                <c:pt idx="163">
                  <c:v>9.880783E-10</c:v>
                </c:pt>
                <c:pt idx="164">
                  <c:v>9.923735E-10</c:v>
                </c:pt>
                <c:pt idx="165">
                  <c:v>9.946817E-10</c:v>
                </c:pt>
                <c:pt idx="166">
                  <c:v>9.95922E-10</c:v>
                </c:pt>
                <c:pt idx="167">
                  <c:v>9.965884E-10</c:v>
                </c:pt>
                <c:pt idx="168">
                  <c:v>9.969463E-10</c:v>
                </c:pt>
                <c:pt idx="169">
                  <c:v>9.971387E-10</c:v>
                </c:pt>
                <c:pt idx="170">
                  <c:v>9.97242E-10</c:v>
                </c:pt>
                <c:pt idx="171">
                  <c:v>9.972974E-10</c:v>
                </c:pt>
                <c:pt idx="172">
                  <c:v>9.97327E-10</c:v>
                </c:pt>
                <c:pt idx="173">
                  <c:v>9.973429E-10</c:v>
                </c:pt>
                <c:pt idx="174">
                  <c:v>9.973514E-10</c:v>
                </c:pt>
                <c:pt idx="175">
                  <c:v>9.973559E-10</c:v>
                </c:pt>
                <c:pt idx="176">
                  <c:v>9.973582E-10</c:v>
                </c:pt>
                <c:pt idx="177">
                  <c:v>9.973594E-10</c:v>
                </c:pt>
                <c:pt idx="178">
                  <c:v>9.9736E-10</c:v>
                </c:pt>
                <c:pt idx="179">
                  <c:v>9.973602E-10</c:v>
                </c:pt>
                <c:pt idx="180">
                  <c:v>9.973602E-10</c:v>
                </c:pt>
                <c:pt idx="181">
                  <c:v>9.973602E-10</c:v>
                </c:pt>
                <c:pt idx="182">
                  <c:v>9.973601E-10</c:v>
                </c:pt>
                <c:pt idx="183">
                  <c:v>9.9736E-10</c:v>
                </c:pt>
                <c:pt idx="184">
                  <c:v>9.973598E-10</c:v>
                </c:pt>
                <c:pt idx="185">
                  <c:v>9.973596E-10</c:v>
                </c:pt>
                <c:pt idx="186">
                  <c:v>9.973595E-10</c:v>
                </c:pt>
                <c:pt idx="187">
                  <c:v>9.973593E-10</c:v>
                </c:pt>
                <c:pt idx="188">
                  <c:v>9.973592E-10</c:v>
                </c:pt>
                <c:pt idx="189">
                  <c:v>9.97359E-10</c:v>
                </c:pt>
                <c:pt idx="190">
                  <c:v>9.973589E-10</c:v>
                </c:pt>
                <c:pt idx="191">
                  <c:v>9.973588E-10</c:v>
                </c:pt>
                <c:pt idx="192">
                  <c:v>9.973585E-10</c:v>
                </c:pt>
                <c:pt idx="193">
                  <c:v>9.973584E-10</c:v>
                </c:pt>
                <c:pt idx="194">
                  <c:v>9.973582E-10</c:v>
                </c:pt>
                <c:pt idx="195">
                  <c:v>9.973581E-10</c:v>
                </c:pt>
                <c:pt idx="196">
                  <c:v>9.97358E-10</c:v>
                </c:pt>
                <c:pt idx="197">
                  <c:v>9.973578E-10</c:v>
                </c:pt>
                <c:pt idx="198">
                  <c:v>9.973576E-10</c:v>
                </c:pt>
                <c:pt idx="199">
                  <c:v>9.973575E-10</c:v>
                </c:pt>
                <c:pt idx="200">
                  <c:v>9.973573E-10</c:v>
                </c:pt>
                <c:pt idx="201">
                  <c:v>9.973572E-10</c:v>
                </c:pt>
                <c:pt idx="202">
                  <c:v>9.97357E-10</c:v>
                </c:pt>
                <c:pt idx="203">
                  <c:v>9.973569E-10</c:v>
                </c:pt>
                <c:pt idx="204">
                  <c:v>9.973568E-10</c:v>
                </c:pt>
                <c:pt idx="205">
                  <c:v>9.973565E-10</c:v>
                </c:pt>
                <c:pt idx="206">
                  <c:v>9.973564E-10</c:v>
                </c:pt>
                <c:pt idx="207">
                  <c:v>9.973563E-10</c:v>
                </c:pt>
                <c:pt idx="208">
                  <c:v>9.973561E-10</c:v>
                </c:pt>
                <c:pt idx="209">
                  <c:v>9.97356E-10</c:v>
                </c:pt>
                <c:pt idx="210">
                  <c:v>9.973558E-10</c:v>
                </c:pt>
                <c:pt idx="211">
                  <c:v>9.973556E-10</c:v>
                </c:pt>
                <c:pt idx="212">
                  <c:v>9.973555E-10</c:v>
                </c:pt>
                <c:pt idx="213">
                  <c:v>9.973553E-10</c:v>
                </c:pt>
                <c:pt idx="214">
                  <c:v>9.973552E-10</c:v>
                </c:pt>
                <c:pt idx="215">
                  <c:v>9.973551E-10</c:v>
                </c:pt>
                <c:pt idx="216">
                  <c:v>9.973549E-10</c:v>
                </c:pt>
                <c:pt idx="217">
                  <c:v>9.973548E-10</c:v>
                </c:pt>
                <c:pt idx="218">
                  <c:v>9.973546E-10</c:v>
                </c:pt>
                <c:pt idx="219">
                  <c:v>9.973544E-10</c:v>
                </c:pt>
                <c:pt idx="220">
                  <c:v>9.973543E-10</c:v>
                </c:pt>
                <c:pt idx="221">
                  <c:v>9.973542E-10</c:v>
                </c:pt>
                <c:pt idx="222">
                  <c:v>9.97354E-10</c:v>
                </c:pt>
                <c:pt idx="223">
                  <c:v>9.973539E-10</c:v>
                </c:pt>
                <c:pt idx="224">
                  <c:v>9.973538E-10</c:v>
                </c:pt>
                <c:pt idx="225">
                  <c:v>9.973535E-10</c:v>
                </c:pt>
                <c:pt idx="226">
                  <c:v>9.973534E-10</c:v>
                </c:pt>
                <c:pt idx="227">
                  <c:v>9.973533E-10</c:v>
                </c:pt>
                <c:pt idx="228">
                  <c:v>9.973531E-10</c:v>
                </c:pt>
                <c:pt idx="229">
                  <c:v>9.97353E-10</c:v>
                </c:pt>
                <c:pt idx="230">
                  <c:v>9.973529E-10</c:v>
                </c:pt>
                <c:pt idx="231">
                  <c:v>9.973526E-10</c:v>
                </c:pt>
                <c:pt idx="232">
                  <c:v>9.973525E-10</c:v>
                </c:pt>
                <c:pt idx="233">
                  <c:v>9.973524E-10</c:v>
                </c:pt>
                <c:pt idx="234">
                  <c:v>9.973523E-10</c:v>
                </c:pt>
                <c:pt idx="235">
                  <c:v>9.973521E-10</c:v>
                </c:pt>
                <c:pt idx="236">
                  <c:v>9.97352E-10</c:v>
                </c:pt>
                <c:pt idx="237">
                  <c:v>9.973519E-10</c:v>
                </c:pt>
                <c:pt idx="238">
                  <c:v>9.973516E-10</c:v>
                </c:pt>
                <c:pt idx="239">
                  <c:v>9.973515E-10</c:v>
                </c:pt>
                <c:pt idx="240">
                  <c:v>9.973514E-10</c:v>
                </c:pt>
                <c:pt idx="241">
                  <c:v>9.973512E-10</c:v>
                </c:pt>
                <c:pt idx="242">
                  <c:v>9.973511E-10</c:v>
                </c:pt>
                <c:pt idx="243">
                  <c:v>9.97351E-10</c:v>
                </c:pt>
                <c:pt idx="244">
                  <c:v>9.973509E-10</c:v>
                </c:pt>
                <c:pt idx="245">
                  <c:v>9.973506E-10</c:v>
                </c:pt>
                <c:pt idx="246">
                  <c:v>9.973505E-10</c:v>
                </c:pt>
                <c:pt idx="247">
                  <c:v>9.973504E-10</c:v>
                </c:pt>
                <c:pt idx="248">
                  <c:v>9.973503E-10</c:v>
                </c:pt>
                <c:pt idx="249">
                  <c:v>9.973501E-10</c:v>
                </c:pt>
                <c:pt idx="250">
                  <c:v>9.9735E-10</c:v>
                </c:pt>
                <c:pt idx="251">
                  <c:v>9.973499E-10</c:v>
                </c:pt>
                <c:pt idx="252">
                  <c:v>9.973496E-10</c:v>
                </c:pt>
                <c:pt idx="253">
                  <c:v>9.973495E-10</c:v>
                </c:pt>
                <c:pt idx="254">
                  <c:v>9.973494E-10</c:v>
                </c:pt>
                <c:pt idx="255">
                  <c:v>9.973493E-10</c:v>
                </c:pt>
                <c:pt idx="256">
                  <c:v>9.973491E-10</c:v>
                </c:pt>
                <c:pt idx="257">
                  <c:v>9.97349E-10</c:v>
                </c:pt>
                <c:pt idx="258">
                  <c:v>9.973489E-10</c:v>
                </c:pt>
                <c:pt idx="259">
                  <c:v>9.973488E-10</c:v>
                </c:pt>
                <c:pt idx="260">
                  <c:v>9.973485E-10</c:v>
                </c:pt>
                <c:pt idx="261">
                  <c:v>9.973484E-10</c:v>
                </c:pt>
                <c:pt idx="262">
                  <c:v>9.973483E-10</c:v>
                </c:pt>
                <c:pt idx="263">
                  <c:v>9.973482E-10</c:v>
                </c:pt>
                <c:pt idx="264">
                  <c:v>9.97348E-10</c:v>
                </c:pt>
                <c:pt idx="265">
                  <c:v>9.973479E-10</c:v>
                </c:pt>
                <c:pt idx="266">
                  <c:v>9.973478E-10</c:v>
                </c:pt>
                <c:pt idx="267">
                  <c:v>9.973476E-10</c:v>
                </c:pt>
                <c:pt idx="268">
                  <c:v>9.973474E-10</c:v>
                </c:pt>
                <c:pt idx="269">
                  <c:v>9.973473E-10</c:v>
                </c:pt>
                <c:pt idx="270">
                  <c:v>9.973472E-10</c:v>
                </c:pt>
                <c:pt idx="271">
                  <c:v>9.973471E-10</c:v>
                </c:pt>
                <c:pt idx="272">
                  <c:v>9.97347E-10</c:v>
                </c:pt>
                <c:pt idx="273">
                  <c:v>9.973468E-10</c:v>
                </c:pt>
                <c:pt idx="274">
                  <c:v>9.973466E-10</c:v>
                </c:pt>
                <c:pt idx="275">
                  <c:v>9.973465E-10</c:v>
                </c:pt>
                <c:pt idx="276">
                  <c:v>9.973464E-10</c:v>
                </c:pt>
                <c:pt idx="277">
                  <c:v>9.973462E-10</c:v>
                </c:pt>
                <c:pt idx="278">
                  <c:v>9.973461E-10</c:v>
                </c:pt>
                <c:pt idx="279">
                  <c:v>9.97346E-10</c:v>
                </c:pt>
                <c:pt idx="280">
                  <c:v>9.973459E-10</c:v>
                </c:pt>
                <c:pt idx="281">
                  <c:v>9.973458E-10</c:v>
                </c:pt>
                <c:pt idx="282">
                  <c:v>9.973455E-10</c:v>
                </c:pt>
                <c:pt idx="283">
                  <c:v>9.973454E-10</c:v>
                </c:pt>
                <c:pt idx="284">
                  <c:v>9.973453E-10</c:v>
                </c:pt>
                <c:pt idx="285">
                  <c:v>9.973452E-10</c:v>
                </c:pt>
                <c:pt idx="286">
                  <c:v>9.973451E-10</c:v>
                </c:pt>
                <c:pt idx="287">
                  <c:v>9.973449E-10</c:v>
                </c:pt>
                <c:pt idx="288">
                  <c:v>9.973448E-10</c:v>
                </c:pt>
                <c:pt idx="289">
                  <c:v>9.973447E-10</c:v>
                </c:pt>
                <c:pt idx="290">
                  <c:v>9.973445E-10</c:v>
                </c:pt>
                <c:pt idx="291">
                  <c:v>9.973444E-10</c:v>
                </c:pt>
                <c:pt idx="292">
                  <c:v>9.973442E-10</c:v>
                </c:pt>
                <c:pt idx="293">
                  <c:v>9.973441E-10</c:v>
                </c:pt>
                <c:pt idx="294">
                  <c:v>9.97344E-10</c:v>
                </c:pt>
                <c:pt idx="295">
                  <c:v>9.973439E-10</c:v>
                </c:pt>
                <c:pt idx="296">
                  <c:v>9.973438E-10</c:v>
                </c:pt>
                <c:pt idx="297">
                  <c:v>9.973435E-10</c:v>
                </c:pt>
                <c:pt idx="298">
                  <c:v>9.973434E-10</c:v>
                </c:pt>
                <c:pt idx="299">
                  <c:v>9.973433E-10</c:v>
                </c:pt>
                <c:pt idx="300">
                  <c:v>9.973432E-10</c:v>
                </c:pt>
                <c:pt idx="301">
                  <c:v>9.973431E-10</c:v>
                </c:pt>
                <c:pt idx="302">
                  <c:v>9.97343E-10</c:v>
                </c:pt>
                <c:pt idx="303">
                  <c:v>9.973428E-10</c:v>
                </c:pt>
                <c:pt idx="304">
                  <c:v>9.973427E-10</c:v>
                </c:pt>
                <c:pt idx="305">
                  <c:v>9.973425E-10</c:v>
                </c:pt>
                <c:pt idx="306">
                  <c:v>9.973424E-10</c:v>
                </c:pt>
                <c:pt idx="307">
                  <c:v>9.973423E-10</c:v>
                </c:pt>
                <c:pt idx="308">
                  <c:v>9.973422E-10</c:v>
                </c:pt>
                <c:pt idx="309">
                  <c:v>9.973421E-10</c:v>
                </c:pt>
                <c:pt idx="310">
                  <c:v>9.973419E-10</c:v>
                </c:pt>
                <c:pt idx="311">
                  <c:v>9.973418E-10</c:v>
                </c:pt>
                <c:pt idx="312">
                  <c:v>9.973417E-10</c:v>
                </c:pt>
                <c:pt idx="313">
                  <c:v>9.973415E-10</c:v>
                </c:pt>
                <c:pt idx="314">
                  <c:v>9.973414E-10</c:v>
                </c:pt>
                <c:pt idx="315">
                  <c:v>9.973413E-10</c:v>
                </c:pt>
                <c:pt idx="316">
                  <c:v>9.973411E-10</c:v>
                </c:pt>
                <c:pt idx="317">
                  <c:v>9.97341E-10</c:v>
                </c:pt>
                <c:pt idx="318">
                  <c:v>9.973409E-10</c:v>
                </c:pt>
                <c:pt idx="319">
                  <c:v>9.973408E-10</c:v>
                </c:pt>
                <c:pt idx="320">
                  <c:v>9.973407E-10</c:v>
                </c:pt>
                <c:pt idx="321">
                  <c:v>9.973405E-10</c:v>
                </c:pt>
                <c:pt idx="322">
                  <c:v>9.973404E-10</c:v>
                </c:pt>
                <c:pt idx="323">
                  <c:v>9.973403E-10</c:v>
                </c:pt>
                <c:pt idx="324">
                  <c:v>9.973401E-10</c:v>
                </c:pt>
                <c:pt idx="325">
                  <c:v>9.9734E-10</c:v>
                </c:pt>
                <c:pt idx="326">
                  <c:v>9.973399E-10</c:v>
                </c:pt>
                <c:pt idx="327">
                  <c:v>9.973398E-10</c:v>
                </c:pt>
                <c:pt idx="328">
                  <c:v>9.973397E-10</c:v>
                </c:pt>
                <c:pt idx="329">
                  <c:v>9.973395E-10</c:v>
                </c:pt>
                <c:pt idx="330">
                  <c:v>9.973394E-10</c:v>
                </c:pt>
                <c:pt idx="331">
                  <c:v>9.973393E-10</c:v>
                </c:pt>
                <c:pt idx="332">
                  <c:v>9.973391E-10</c:v>
                </c:pt>
                <c:pt idx="333">
                  <c:v>9.97339E-10</c:v>
                </c:pt>
                <c:pt idx="334">
                  <c:v>9.973389E-10</c:v>
                </c:pt>
                <c:pt idx="335">
                  <c:v>9.973388E-10</c:v>
                </c:pt>
                <c:pt idx="336">
                  <c:v>9.973387E-10</c:v>
                </c:pt>
                <c:pt idx="337">
                  <c:v>9.973385E-10</c:v>
                </c:pt>
                <c:pt idx="338">
                  <c:v>9.973384E-10</c:v>
                </c:pt>
                <c:pt idx="339">
                  <c:v>9.973383E-10</c:v>
                </c:pt>
                <c:pt idx="340">
                  <c:v>9.973382E-10</c:v>
                </c:pt>
                <c:pt idx="341">
                  <c:v>9.973381E-10</c:v>
                </c:pt>
                <c:pt idx="342">
                  <c:v>9.973379E-10</c:v>
                </c:pt>
                <c:pt idx="343">
                  <c:v>9.973378E-10</c:v>
                </c:pt>
                <c:pt idx="344">
                  <c:v>9.973377E-10</c:v>
                </c:pt>
                <c:pt idx="345">
                  <c:v>9.973375E-10</c:v>
                </c:pt>
                <c:pt idx="346">
                  <c:v>9.973374E-10</c:v>
                </c:pt>
                <c:pt idx="347">
                  <c:v>9.973373E-10</c:v>
                </c:pt>
                <c:pt idx="348">
                  <c:v>9.973372E-10</c:v>
                </c:pt>
                <c:pt idx="349">
                  <c:v>9.973371E-10</c:v>
                </c:pt>
                <c:pt idx="350">
                  <c:v>9.97337E-10</c:v>
                </c:pt>
                <c:pt idx="351">
                  <c:v>9.973369E-10</c:v>
                </c:pt>
                <c:pt idx="352">
                  <c:v>9.973368E-10</c:v>
                </c:pt>
                <c:pt idx="353">
                  <c:v>9.973367E-10</c:v>
                </c:pt>
                <c:pt idx="354">
                  <c:v>9.973364E-10</c:v>
                </c:pt>
                <c:pt idx="355">
                  <c:v>9.973363E-10</c:v>
                </c:pt>
                <c:pt idx="356">
                  <c:v>9.973362E-10</c:v>
                </c:pt>
                <c:pt idx="357">
                  <c:v>9.973361E-10</c:v>
                </c:pt>
                <c:pt idx="358">
                  <c:v>9.97336E-10</c:v>
                </c:pt>
                <c:pt idx="359">
                  <c:v>9.973359E-10</c:v>
                </c:pt>
                <c:pt idx="360">
                  <c:v>9.973358E-10</c:v>
                </c:pt>
                <c:pt idx="361">
                  <c:v>9.973357E-10</c:v>
                </c:pt>
                <c:pt idx="362">
                  <c:v>9.973355E-10</c:v>
                </c:pt>
                <c:pt idx="363">
                  <c:v>9.973354E-10</c:v>
                </c:pt>
                <c:pt idx="364">
                  <c:v>9.973353E-10</c:v>
                </c:pt>
                <c:pt idx="365">
                  <c:v>9.973352E-10</c:v>
                </c:pt>
                <c:pt idx="366">
                  <c:v>9.973351E-10</c:v>
                </c:pt>
                <c:pt idx="367">
                  <c:v>9.97335E-10</c:v>
                </c:pt>
                <c:pt idx="368">
                  <c:v>9.973349E-10</c:v>
                </c:pt>
                <c:pt idx="369">
                  <c:v>9.973348E-10</c:v>
                </c:pt>
                <c:pt idx="370">
                  <c:v>9.973347E-10</c:v>
                </c:pt>
                <c:pt idx="371">
                  <c:v>9.973345E-10</c:v>
                </c:pt>
                <c:pt idx="372">
                  <c:v>9.973343E-10</c:v>
                </c:pt>
                <c:pt idx="373">
                  <c:v>9.973342E-10</c:v>
                </c:pt>
                <c:pt idx="374">
                  <c:v>9.973341E-10</c:v>
                </c:pt>
                <c:pt idx="375">
                  <c:v>9.97334E-10</c:v>
                </c:pt>
                <c:pt idx="376">
                  <c:v>9.973339E-10</c:v>
                </c:pt>
                <c:pt idx="377">
                  <c:v>9.973338E-10</c:v>
                </c:pt>
                <c:pt idx="378">
                  <c:v>9.973337E-10</c:v>
                </c:pt>
                <c:pt idx="379">
                  <c:v>9.973335E-10</c:v>
                </c:pt>
                <c:pt idx="380">
                  <c:v>9.973334E-10</c:v>
                </c:pt>
                <c:pt idx="381">
                  <c:v>9.973333E-10</c:v>
                </c:pt>
                <c:pt idx="382">
                  <c:v>9.973332E-10</c:v>
                </c:pt>
                <c:pt idx="383">
                  <c:v>9.973331E-10</c:v>
                </c:pt>
                <c:pt idx="384">
                  <c:v>9.97333E-10</c:v>
                </c:pt>
                <c:pt idx="385">
                  <c:v>9.973329E-10</c:v>
                </c:pt>
                <c:pt idx="386">
                  <c:v>9.973328E-10</c:v>
                </c:pt>
                <c:pt idx="387">
                  <c:v>9.973327E-10</c:v>
                </c:pt>
                <c:pt idx="388">
                  <c:v>9.973325E-10</c:v>
                </c:pt>
                <c:pt idx="389">
                  <c:v>9.973324E-10</c:v>
                </c:pt>
                <c:pt idx="390">
                  <c:v>9.973323E-10</c:v>
                </c:pt>
                <c:pt idx="391">
                  <c:v>9.973322E-10</c:v>
                </c:pt>
                <c:pt idx="392">
                  <c:v>9.973321E-10</c:v>
                </c:pt>
                <c:pt idx="393">
                  <c:v>9.97332E-10</c:v>
                </c:pt>
                <c:pt idx="394">
                  <c:v>9.973319E-10</c:v>
                </c:pt>
                <c:pt idx="395">
                  <c:v>9.973318E-10</c:v>
                </c:pt>
                <c:pt idx="396">
                  <c:v>9.973317E-10</c:v>
                </c:pt>
                <c:pt idx="397">
                  <c:v>9.973316E-10</c:v>
                </c:pt>
                <c:pt idx="398">
                  <c:v>9.973314E-10</c:v>
                </c:pt>
                <c:pt idx="399">
                  <c:v>9.973313E-10</c:v>
                </c:pt>
                <c:pt idx="400">
                  <c:v>9.973312E-10</c:v>
                </c:pt>
                <c:pt idx="401">
                  <c:v>9.973311E-10</c:v>
                </c:pt>
                <c:pt idx="402">
                  <c:v>9.97331E-10</c:v>
                </c:pt>
                <c:pt idx="403">
                  <c:v>9.973309E-10</c:v>
                </c:pt>
                <c:pt idx="404">
                  <c:v>9.973308E-10</c:v>
                </c:pt>
                <c:pt idx="405">
                  <c:v>9.973307E-10</c:v>
                </c:pt>
                <c:pt idx="406">
                  <c:v>9.973306E-10</c:v>
                </c:pt>
                <c:pt idx="407">
                  <c:v>9.973304E-10</c:v>
                </c:pt>
                <c:pt idx="408">
                  <c:v>9.973303E-10</c:v>
                </c:pt>
                <c:pt idx="409">
                  <c:v>9.973302E-10</c:v>
                </c:pt>
                <c:pt idx="410">
                  <c:v>9.973301E-10</c:v>
                </c:pt>
                <c:pt idx="411">
                  <c:v>9.9733E-10</c:v>
                </c:pt>
                <c:pt idx="412">
                  <c:v>9.973299E-10</c:v>
                </c:pt>
                <c:pt idx="413">
                  <c:v>9.973298E-10</c:v>
                </c:pt>
                <c:pt idx="414">
                  <c:v>9.973297E-10</c:v>
                </c:pt>
                <c:pt idx="415">
                  <c:v>9.973296E-10</c:v>
                </c:pt>
                <c:pt idx="416">
                  <c:v>9.973294E-10</c:v>
                </c:pt>
                <c:pt idx="417">
                  <c:v>9.973293E-10</c:v>
                </c:pt>
                <c:pt idx="418">
                  <c:v>9.973292E-10</c:v>
                </c:pt>
                <c:pt idx="419">
                  <c:v>9.973291E-10</c:v>
                </c:pt>
                <c:pt idx="420">
                  <c:v>9.97329E-10</c:v>
                </c:pt>
                <c:pt idx="421">
                  <c:v>9.97329E-10</c:v>
                </c:pt>
                <c:pt idx="422">
                  <c:v>9.973289E-10</c:v>
                </c:pt>
                <c:pt idx="423">
                  <c:v>9.973288E-10</c:v>
                </c:pt>
                <c:pt idx="424">
                  <c:v>9.973287E-10</c:v>
                </c:pt>
                <c:pt idx="425">
                  <c:v>9.973286E-10</c:v>
                </c:pt>
                <c:pt idx="426">
                  <c:v>9.973284E-10</c:v>
                </c:pt>
                <c:pt idx="427">
                  <c:v>9.973283E-10</c:v>
                </c:pt>
                <c:pt idx="428">
                  <c:v>9.973282E-10</c:v>
                </c:pt>
                <c:pt idx="429">
                  <c:v>9.973281E-10</c:v>
                </c:pt>
                <c:pt idx="430">
                  <c:v>9.97328E-10</c:v>
                </c:pt>
                <c:pt idx="431">
                  <c:v>9.973279E-10</c:v>
                </c:pt>
                <c:pt idx="432">
                  <c:v>9.973278E-10</c:v>
                </c:pt>
                <c:pt idx="433">
                  <c:v>9.973277E-10</c:v>
                </c:pt>
                <c:pt idx="434">
                  <c:v>9.973276E-10</c:v>
                </c:pt>
                <c:pt idx="435">
                  <c:v>9.973274E-10</c:v>
                </c:pt>
                <c:pt idx="436">
                  <c:v>9.973273E-10</c:v>
                </c:pt>
                <c:pt idx="437">
                  <c:v>9.973272E-10</c:v>
                </c:pt>
                <c:pt idx="438">
                  <c:v>9.973271E-10</c:v>
                </c:pt>
                <c:pt idx="439">
                  <c:v>9.97327E-10</c:v>
                </c:pt>
                <c:pt idx="440">
                  <c:v>9.97327E-10</c:v>
                </c:pt>
                <c:pt idx="441">
                  <c:v>9.973269E-10</c:v>
                </c:pt>
                <c:pt idx="442">
                  <c:v>9.973268E-10</c:v>
                </c:pt>
                <c:pt idx="443">
                  <c:v>9.973267E-10</c:v>
                </c:pt>
                <c:pt idx="444">
                  <c:v>9.973266E-10</c:v>
                </c:pt>
                <c:pt idx="445">
                  <c:v>9.973264E-10</c:v>
                </c:pt>
                <c:pt idx="446">
                  <c:v>9.973263E-10</c:v>
                </c:pt>
                <c:pt idx="447">
                  <c:v>9.973262E-10</c:v>
                </c:pt>
                <c:pt idx="448">
                  <c:v>9.973261E-10</c:v>
                </c:pt>
                <c:pt idx="449">
                  <c:v>9.97326E-10</c:v>
                </c:pt>
                <c:pt idx="450">
                  <c:v>9.973259E-10</c:v>
                </c:pt>
                <c:pt idx="451">
                  <c:v>9.973258E-10</c:v>
                </c:pt>
                <c:pt idx="452">
                  <c:v>9.973258E-10</c:v>
                </c:pt>
                <c:pt idx="453">
                  <c:v>9.973257E-10</c:v>
                </c:pt>
                <c:pt idx="454">
                  <c:v>9.973256E-10</c:v>
                </c:pt>
                <c:pt idx="455">
                  <c:v>9.973254E-10</c:v>
                </c:pt>
                <c:pt idx="456">
                  <c:v>9.973253E-10</c:v>
                </c:pt>
                <c:pt idx="457">
                  <c:v>9.973252E-10</c:v>
                </c:pt>
                <c:pt idx="458">
                  <c:v>9.973251E-10</c:v>
                </c:pt>
                <c:pt idx="459">
                  <c:v>9.97325E-10</c:v>
                </c:pt>
                <c:pt idx="460">
                  <c:v>9.973249E-10</c:v>
                </c:pt>
                <c:pt idx="461">
                  <c:v>9.973248E-10</c:v>
                </c:pt>
                <c:pt idx="462">
                  <c:v>9.973247E-10</c:v>
                </c:pt>
                <c:pt idx="463">
                  <c:v>9.973247E-10</c:v>
                </c:pt>
                <c:pt idx="464">
                  <c:v>9.973246E-10</c:v>
                </c:pt>
                <c:pt idx="465">
                  <c:v>9.973244E-10</c:v>
                </c:pt>
                <c:pt idx="466">
                  <c:v>9.973243E-10</c:v>
                </c:pt>
                <c:pt idx="467">
                  <c:v>9.973242E-10</c:v>
                </c:pt>
                <c:pt idx="468">
                  <c:v>9.973241E-10</c:v>
                </c:pt>
                <c:pt idx="469">
                  <c:v>9.97324E-10</c:v>
                </c:pt>
                <c:pt idx="470">
                  <c:v>9.973239E-10</c:v>
                </c:pt>
                <c:pt idx="471">
                  <c:v>9.973238E-10</c:v>
                </c:pt>
                <c:pt idx="472">
                  <c:v>9.973238E-10</c:v>
                </c:pt>
                <c:pt idx="473">
                  <c:v>9.973237E-10</c:v>
                </c:pt>
                <c:pt idx="474">
                  <c:v>9.973236E-10</c:v>
                </c:pt>
                <c:pt idx="475">
                  <c:v>9.973234E-10</c:v>
                </c:pt>
                <c:pt idx="476">
                  <c:v>9.973233E-10</c:v>
                </c:pt>
                <c:pt idx="477">
                  <c:v>9.973232E-10</c:v>
                </c:pt>
                <c:pt idx="478">
                  <c:v>9.973231E-10</c:v>
                </c:pt>
                <c:pt idx="479">
                  <c:v>9.97323E-10</c:v>
                </c:pt>
                <c:pt idx="480">
                  <c:v>9.97323E-10</c:v>
                </c:pt>
                <c:pt idx="481">
                  <c:v>9.973229E-10</c:v>
                </c:pt>
                <c:pt idx="482">
                  <c:v>9.973228E-10</c:v>
                </c:pt>
                <c:pt idx="483">
                  <c:v>9.973227E-10</c:v>
                </c:pt>
                <c:pt idx="484">
                  <c:v>9.973226E-10</c:v>
                </c:pt>
                <c:pt idx="485">
                  <c:v>9.973224E-10</c:v>
                </c:pt>
                <c:pt idx="486">
                  <c:v>9.973223E-10</c:v>
                </c:pt>
                <c:pt idx="487">
                  <c:v>9.973222E-10</c:v>
                </c:pt>
                <c:pt idx="488">
                  <c:v>9.973222E-10</c:v>
                </c:pt>
                <c:pt idx="489">
                  <c:v>9.973221E-10</c:v>
                </c:pt>
                <c:pt idx="490">
                  <c:v>9.97322E-10</c:v>
                </c:pt>
                <c:pt idx="491">
                  <c:v>9.973219E-10</c:v>
                </c:pt>
                <c:pt idx="492">
                  <c:v>9.973218E-10</c:v>
                </c:pt>
                <c:pt idx="493">
                  <c:v>9.973217E-10</c:v>
                </c:pt>
                <c:pt idx="494">
                  <c:v>9.973216E-10</c:v>
                </c:pt>
                <c:pt idx="495">
                  <c:v>9.973216E-10</c:v>
                </c:pt>
                <c:pt idx="496">
                  <c:v>9.973214E-10</c:v>
                </c:pt>
                <c:pt idx="497">
                  <c:v>9.973213E-10</c:v>
                </c:pt>
                <c:pt idx="498">
                  <c:v>9.973212E-10</c:v>
                </c:pt>
                <c:pt idx="499">
                  <c:v>9.973211E-10</c:v>
                </c:pt>
                <c:pt idx="500">
                  <c:v>9.97321E-10</c:v>
                </c:pt>
                <c:pt idx="501">
                  <c:v>9.97321E-10</c:v>
                </c:pt>
                <c:pt idx="502">
                  <c:v>9.973209E-10</c:v>
                </c:pt>
                <c:pt idx="503">
                  <c:v>9.973208E-10</c:v>
                </c:pt>
                <c:pt idx="504">
                  <c:v>9.973207E-10</c:v>
                </c:pt>
                <c:pt idx="505">
                  <c:v>9.973206E-10</c:v>
                </c:pt>
                <c:pt idx="506">
                  <c:v>9.973204E-10</c:v>
                </c:pt>
                <c:pt idx="507">
                  <c:v>9.973204E-10</c:v>
                </c:pt>
                <c:pt idx="508">
                  <c:v>9.973203E-10</c:v>
                </c:pt>
                <c:pt idx="509">
                  <c:v>9.973202E-10</c:v>
                </c:pt>
                <c:pt idx="510">
                  <c:v>9.973201E-10</c:v>
                </c:pt>
                <c:pt idx="511">
                  <c:v>9.9732E-10</c:v>
                </c:pt>
                <c:pt idx="512">
                  <c:v>9.973199E-10</c:v>
                </c:pt>
                <c:pt idx="513">
                  <c:v>9.973199E-10</c:v>
                </c:pt>
                <c:pt idx="514">
                  <c:v>9.973198E-10</c:v>
                </c:pt>
                <c:pt idx="515">
                  <c:v>9.973197E-10</c:v>
                </c:pt>
                <c:pt idx="516">
                  <c:v>9.973196E-10</c:v>
                </c:pt>
                <c:pt idx="517">
                  <c:v>9.973194E-10</c:v>
                </c:pt>
                <c:pt idx="518">
                  <c:v>9.973193E-10</c:v>
                </c:pt>
                <c:pt idx="519">
                  <c:v>9.973193E-10</c:v>
                </c:pt>
                <c:pt idx="520">
                  <c:v>9.973192E-10</c:v>
                </c:pt>
                <c:pt idx="521">
                  <c:v>9.973191E-10</c:v>
                </c:pt>
                <c:pt idx="522">
                  <c:v>9.97319E-10</c:v>
                </c:pt>
                <c:pt idx="523">
                  <c:v>9.973189E-10</c:v>
                </c:pt>
                <c:pt idx="524">
                  <c:v>9.973189E-10</c:v>
                </c:pt>
                <c:pt idx="525">
                  <c:v>9.973188E-10</c:v>
                </c:pt>
                <c:pt idx="526">
                  <c:v>9.973187E-10</c:v>
                </c:pt>
                <c:pt idx="527">
                  <c:v>9.973186E-10</c:v>
                </c:pt>
                <c:pt idx="528">
                  <c:v>9.973185E-10</c:v>
                </c:pt>
                <c:pt idx="529">
                  <c:v>9.973185E-10</c:v>
                </c:pt>
                <c:pt idx="530">
                  <c:v>9.973183E-10</c:v>
                </c:pt>
                <c:pt idx="531">
                  <c:v>9.973182E-10</c:v>
                </c:pt>
                <c:pt idx="532">
                  <c:v>9.973181E-10</c:v>
                </c:pt>
                <c:pt idx="533">
                  <c:v>9.97318E-10</c:v>
                </c:pt>
                <c:pt idx="534">
                  <c:v>9.97318E-10</c:v>
                </c:pt>
                <c:pt idx="535">
                  <c:v>9.973179E-10</c:v>
                </c:pt>
                <c:pt idx="536">
                  <c:v>9.973178E-10</c:v>
                </c:pt>
                <c:pt idx="537">
                  <c:v>9.973177E-10</c:v>
                </c:pt>
                <c:pt idx="538">
                  <c:v>9.973176E-10</c:v>
                </c:pt>
                <c:pt idx="539">
                  <c:v>9.973176E-10</c:v>
                </c:pt>
                <c:pt idx="540">
                  <c:v>9.973175E-10</c:v>
                </c:pt>
                <c:pt idx="541">
                  <c:v>9.973173E-10</c:v>
                </c:pt>
                <c:pt idx="542">
                  <c:v>9.973172E-10</c:v>
                </c:pt>
                <c:pt idx="543">
                  <c:v>9.973171E-10</c:v>
                </c:pt>
                <c:pt idx="544">
                  <c:v>9.973171E-10</c:v>
                </c:pt>
                <c:pt idx="545">
                  <c:v>9.97317E-10</c:v>
                </c:pt>
                <c:pt idx="546">
                  <c:v>9.973169E-10</c:v>
                </c:pt>
                <c:pt idx="547">
                  <c:v>9.973168E-10</c:v>
                </c:pt>
                <c:pt idx="548">
                  <c:v>9.973167E-10</c:v>
                </c:pt>
                <c:pt idx="549">
                  <c:v>9.973167E-10</c:v>
                </c:pt>
                <c:pt idx="550">
                  <c:v>9.973166E-10</c:v>
                </c:pt>
                <c:pt idx="551">
                  <c:v>9.973165E-10</c:v>
                </c:pt>
                <c:pt idx="552">
                  <c:v>9.973163E-10</c:v>
                </c:pt>
                <c:pt idx="553">
                  <c:v>9.973163E-10</c:v>
                </c:pt>
                <c:pt idx="554">
                  <c:v>9.973162E-10</c:v>
                </c:pt>
                <c:pt idx="555">
                  <c:v>9.973161E-10</c:v>
                </c:pt>
                <c:pt idx="556">
                  <c:v>9.97316E-10</c:v>
                </c:pt>
                <c:pt idx="557">
                  <c:v>9.97316E-10</c:v>
                </c:pt>
                <c:pt idx="558">
                  <c:v>9.973159E-10</c:v>
                </c:pt>
                <c:pt idx="559">
                  <c:v>9.973158E-10</c:v>
                </c:pt>
                <c:pt idx="560">
                  <c:v>9.973157E-10</c:v>
                </c:pt>
                <c:pt idx="561">
                  <c:v>9.973156E-10</c:v>
                </c:pt>
                <c:pt idx="562">
                  <c:v>9.973156E-10</c:v>
                </c:pt>
                <c:pt idx="563">
                  <c:v>9.973155E-10</c:v>
                </c:pt>
                <c:pt idx="564">
                  <c:v>9.973153E-10</c:v>
                </c:pt>
                <c:pt idx="565">
                  <c:v>9.973152E-10</c:v>
                </c:pt>
                <c:pt idx="566">
                  <c:v>9.973152E-10</c:v>
                </c:pt>
                <c:pt idx="567">
                  <c:v>9.973151E-10</c:v>
                </c:pt>
                <c:pt idx="568">
                  <c:v>9.97315E-10</c:v>
                </c:pt>
                <c:pt idx="569">
                  <c:v>9.973149E-10</c:v>
                </c:pt>
                <c:pt idx="570">
                  <c:v>9.973149E-10</c:v>
                </c:pt>
                <c:pt idx="571">
                  <c:v>9.973148E-10</c:v>
                </c:pt>
                <c:pt idx="572">
                  <c:v>9.973147E-10</c:v>
                </c:pt>
                <c:pt idx="573">
                  <c:v>9.973146E-10</c:v>
                </c:pt>
                <c:pt idx="574">
                  <c:v>9.973146E-10</c:v>
                </c:pt>
                <c:pt idx="575">
                  <c:v>9.973145E-10</c:v>
                </c:pt>
                <c:pt idx="576">
                  <c:v>9.973143E-10</c:v>
                </c:pt>
                <c:pt idx="577">
                  <c:v>9.973142E-10</c:v>
                </c:pt>
                <c:pt idx="578">
                  <c:v>9.973142E-10</c:v>
                </c:pt>
                <c:pt idx="579">
                  <c:v>9.973141E-10</c:v>
                </c:pt>
                <c:pt idx="580">
                  <c:v>9.97314E-10</c:v>
                </c:pt>
                <c:pt idx="581">
                  <c:v>9.973139E-10</c:v>
                </c:pt>
                <c:pt idx="582">
                  <c:v>9.973139E-10</c:v>
                </c:pt>
                <c:pt idx="583">
                  <c:v>9.973138E-10</c:v>
                </c:pt>
                <c:pt idx="584">
                  <c:v>9.973137E-10</c:v>
                </c:pt>
                <c:pt idx="585">
                  <c:v>9.973137E-10</c:v>
                </c:pt>
                <c:pt idx="586">
                  <c:v>9.973136E-10</c:v>
                </c:pt>
                <c:pt idx="587">
                  <c:v>9.973135E-10</c:v>
                </c:pt>
                <c:pt idx="588">
                  <c:v>9.973133E-10</c:v>
                </c:pt>
                <c:pt idx="589">
                  <c:v>9.973133E-10</c:v>
                </c:pt>
                <c:pt idx="590">
                  <c:v>9.973132E-10</c:v>
                </c:pt>
                <c:pt idx="591">
                  <c:v>9.973131E-10</c:v>
                </c:pt>
                <c:pt idx="592">
                  <c:v>9.97313E-10</c:v>
                </c:pt>
                <c:pt idx="593">
                  <c:v>9.97313E-10</c:v>
                </c:pt>
                <c:pt idx="594">
                  <c:v>9.973129E-10</c:v>
                </c:pt>
                <c:pt idx="595">
                  <c:v>9.973128E-10</c:v>
                </c:pt>
                <c:pt idx="596">
                  <c:v>9.973128E-10</c:v>
                </c:pt>
                <c:pt idx="597">
                  <c:v>9.973127E-10</c:v>
                </c:pt>
                <c:pt idx="598">
                  <c:v>9.973126E-10</c:v>
                </c:pt>
                <c:pt idx="599">
                  <c:v>9.973125E-10</c:v>
                </c:pt>
                <c:pt idx="600">
                  <c:v>9.973125E-10</c:v>
                </c:pt>
                <c:pt idx="601">
                  <c:v>9.973123E-10</c:v>
                </c:pt>
                <c:pt idx="602">
                  <c:v>9.973122E-10</c:v>
                </c:pt>
                <c:pt idx="603">
                  <c:v>9.973122E-10</c:v>
                </c:pt>
                <c:pt idx="604">
                  <c:v>9.973121E-10</c:v>
                </c:pt>
                <c:pt idx="605">
                  <c:v>9.97312E-10</c:v>
                </c:pt>
                <c:pt idx="606">
                  <c:v>9.973119E-10</c:v>
                </c:pt>
                <c:pt idx="607">
                  <c:v>9.973119E-10</c:v>
                </c:pt>
                <c:pt idx="608">
                  <c:v>9.973118E-10</c:v>
                </c:pt>
                <c:pt idx="609">
                  <c:v>9.973117E-10</c:v>
                </c:pt>
                <c:pt idx="610">
                  <c:v>9.973117E-10</c:v>
                </c:pt>
                <c:pt idx="611">
                  <c:v>9.973116E-10</c:v>
                </c:pt>
                <c:pt idx="612">
                  <c:v>9.973115E-10</c:v>
                </c:pt>
                <c:pt idx="613">
                  <c:v>9.973113E-10</c:v>
                </c:pt>
                <c:pt idx="614">
                  <c:v>9.973113E-10</c:v>
                </c:pt>
                <c:pt idx="615">
                  <c:v>9.973112E-10</c:v>
                </c:pt>
                <c:pt idx="616">
                  <c:v>9.973111E-10</c:v>
                </c:pt>
                <c:pt idx="617">
                  <c:v>9.973111E-10</c:v>
                </c:pt>
                <c:pt idx="618">
                  <c:v>9.97311E-10</c:v>
                </c:pt>
                <c:pt idx="619">
                  <c:v>9.973109E-10</c:v>
                </c:pt>
                <c:pt idx="620">
                  <c:v>9.973109E-10</c:v>
                </c:pt>
                <c:pt idx="621">
                  <c:v>9.973108E-10</c:v>
                </c:pt>
                <c:pt idx="622">
                  <c:v>9.973107E-10</c:v>
                </c:pt>
                <c:pt idx="623">
                  <c:v>9.973107E-10</c:v>
                </c:pt>
                <c:pt idx="624">
                  <c:v>9.973106E-10</c:v>
                </c:pt>
                <c:pt idx="625">
                  <c:v>9.973105E-10</c:v>
                </c:pt>
                <c:pt idx="626">
                  <c:v>9.973103E-10</c:v>
                </c:pt>
                <c:pt idx="627">
                  <c:v>9.973103E-10</c:v>
                </c:pt>
                <c:pt idx="628">
                  <c:v>9.973102E-10</c:v>
                </c:pt>
                <c:pt idx="629">
                  <c:v>9.973101E-10</c:v>
                </c:pt>
                <c:pt idx="630">
                  <c:v>9.973101E-10</c:v>
                </c:pt>
                <c:pt idx="631">
                  <c:v>9.9731E-10</c:v>
                </c:pt>
                <c:pt idx="632">
                  <c:v>9.973099E-10</c:v>
                </c:pt>
                <c:pt idx="633">
                  <c:v>9.973099E-10</c:v>
                </c:pt>
                <c:pt idx="634">
                  <c:v>9.973098E-10</c:v>
                </c:pt>
                <c:pt idx="635">
                  <c:v>9.973097E-10</c:v>
                </c:pt>
                <c:pt idx="636">
                  <c:v>9.973097E-10</c:v>
                </c:pt>
                <c:pt idx="637">
                  <c:v>9.973096E-10</c:v>
                </c:pt>
                <c:pt idx="638">
                  <c:v>9.973095E-10</c:v>
                </c:pt>
                <c:pt idx="639">
                  <c:v>9.973095E-10</c:v>
                </c:pt>
                <c:pt idx="640">
                  <c:v>9.973093E-10</c:v>
                </c:pt>
                <c:pt idx="641">
                  <c:v>9.973092E-10</c:v>
                </c:pt>
                <c:pt idx="642">
                  <c:v>9.973092E-10</c:v>
                </c:pt>
                <c:pt idx="643">
                  <c:v>9.973091E-10</c:v>
                </c:pt>
                <c:pt idx="644">
                  <c:v>9.97309E-10</c:v>
                </c:pt>
                <c:pt idx="645">
                  <c:v>9.97309E-10</c:v>
                </c:pt>
                <c:pt idx="646">
                  <c:v>9.973089E-10</c:v>
                </c:pt>
                <c:pt idx="647">
                  <c:v>9.973088E-10</c:v>
                </c:pt>
                <c:pt idx="648">
                  <c:v>9.973088E-10</c:v>
                </c:pt>
                <c:pt idx="649">
                  <c:v>9.973087E-10</c:v>
                </c:pt>
                <c:pt idx="650">
                  <c:v>9.973086E-10</c:v>
                </c:pt>
                <c:pt idx="651">
                  <c:v>9.973086E-10</c:v>
                </c:pt>
                <c:pt idx="652">
                  <c:v>9.973085E-10</c:v>
                </c:pt>
                <c:pt idx="653">
                  <c:v>9.973083E-10</c:v>
                </c:pt>
                <c:pt idx="654">
                  <c:v>9.973083E-10</c:v>
                </c:pt>
                <c:pt idx="655">
                  <c:v>9.973082E-10</c:v>
                </c:pt>
                <c:pt idx="656">
                  <c:v>9.973081E-10</c:v>
                </c:pt>
                <c:pt idx="657">
                  <c:v>9.973081E-10</c:v>
                </c:pt>
                <c:pt idx="658">
                  <c:v>9.97308E-10</c:v>
                </c:pt>
                <c:pt idx="659">
                  <c:v>9.973079E-10</c:v>
                </c:pt>
                <c:pt idx="660">
                  <c:v>9.973079E-10</c:v>
                </c:pt>
                <c:pt idx="661">
                  <c:v>9.973078E-10</c:v>
                </c:pt>
                <c:pt idx="662">
                  <c:v>9.973078E-10</c:v>
                </c:pt>
                <c:pt idx="663">
                  <c:v>9.973077E-10</c:v>
                </c:pt>
                <c:pt idx="664">
                  <c:v>9.973076E-10</c:v>
                </c:pt>
                <c:pt idx="665">
                  <c:v>9.973076E-10</c:v>
                </c:pt>
                <c:pt idx="666">
                  <c:v>9.973075E-10</c:v>
                </c:pt>
                <c:pt idx="667">
                  <c:v>9.973073E-10</c:v>
                </c:pt>
                <c:pt idx="668">
                  <c:v>9.973073E-10</c:v>
                </c:pt>
                <c:pt idx="669">
                  <c:v>9.973072E-10</c:v>
                </c:pt>
                <c:pt idx="670">
                  <c:v>9.973071E-10</c:v>
                </c:pt>
                <c:pt idx="671">
                  <c:v>9.973071E-10</c:v>
                </c:pt>
                <c:pt idx="672">
                  <c:v>9.97307E-10</c:v>
                </c:pt>
                <c:pt idx="673">
                  <c:v>9.973069E-10</c:v>
                </c:pt>
                <c:pt idx="674">
                  <c:v>9.973069E-10</c:v>
                </c:pt>
                <c:pt idx="675">
                  <c:v>9.973068E-10</c:v>
                </c:pt>
                <c:pt idx="676">
                  <c:v>9.973068E-10</c:v>
                </c:pt>
                <c:pt idx="677">
                  <c:v>9.973067E-10</c:v>
                </c:pt>
                <c:pt idx="678">
                  <c:v>9.973066E-10</c:v>
                </c:pt>
                <c:pt idx="679">
                  <c:v>9.973066E-10</c:v>
                </c:pt>
                <c:pt idx="680">
                  <c:v>9.973065E-10</c:v>
                </c:pt>
                <c:pt idx="681">
                  <c:v>9.973063E-10</c:v>
                </c:pt>
                <c:pt idx="682">
                  <c:v>9.973063E-10</c:v>
                </c:pt>
                <c:pt idx="683">
                  <c:v>9.973062E-10</c:v>
                </c:pt>
                <c:pt idx="684">
                  <c:v>9.973062E-10</c:v>
                </c:pt>
                <c:pt idx="685">
                  <c:v>9.973061E-10</c:v>
                </c:pt>
                <c:pt idx="686">
                  <c:v>9.97306E-10</c:v>
                </c:pt>
                <c:pt idx="687">
                  <c:v>9.97306E-10</c:v>
                </c:pt>
                <c:pt idx="688">
                  <c:v>9.973059E-10</c:v>
                </c:pt>
                <c:pt idx="689">
                  <c:v>9.973058E-10</c:v>
                </c:pt>
                <c:pt idx="690">
                  <c:v>9.973058E-10</c:v>
                </c:pt>
                <c:pt idx="691">
                  <c:v>9.973057E-10</c:v>
                </c:pt>
                <c:pt idx="692">
                  <c:v>9.973057E-10</c:v>
                </c:pt>
                <c:pt idx="693">
                  <c:v>9.973056E-10</c:v>
                </c:pt>
                <c:pt idx="694">
                  <c:v>9.973055E-10</c:v>
                </c:pt>
                <c:pt idx="695">
                  <c:v>9.973055E-10</c:v>
                </c:pt>
                <c:pt idx="696">
                  <c:v>9.973053E-10</c:v>
                </c:pt>
                <c:pt idx="697">
                  <c:v>9.973053E-10</c:v>
                </c:pt>
                <c:pt idx="698">
                  <c:v>9.973052E-10</c:v>
                </c:pt>
                <c:pt idx="699">
                  <c:v>9.973051E-10</c:v>
                </c:pt>
                <c:pt idx="700">
                  <c:v>9.973051E-10</c:v>
                </c:pt>
                <c:pt idx="701">
                  <c:v>9.97305E-10</c:v>
                </c:pt>
                <c:pt idx="702">
                  <c:v>9.973049E-10</c:v>
                </c:pt>
                <c:pt idx="703">
                  <c:v>9.973049E-10</c:v>
                </c:pt>
                <c:pt idx="704">
                  <c:v>9.973048E-10</c:v>
                </c:pt>
                <c:pt idx="705">
                  <c:v>9.973048E-10</c:v>
                </c:pt>
                <c:pt idx="706">
                  <c:v>9.973047E-10</c:v>
                </c:pt>
                <c:pt idx="707">
                  <c:v>9.973046E-10</c:v>
                </c:pt>
                <c:pt idx="708">
                  <c:v>9.973046E-10</c:v>
                </c:pt>
                <c:pt idx="709">
                  <c:v>9.973045E-10</c:v>
                </c:pt>
                <c:pt idx="710">
                  <c:v>9.973045E-10</c:v>
                </c:pt>
                <c:pt idx="711">
                  <c:v>9.973044E-10</c:v>
                </c:pt>
                <c:pt idx="712">
                  <c:v>9.973042E-10</c:v>
                </c:pt>
                <c:pt idx="713">
                  <c:v>9.973042E-10</c:v>
                </c:pt>
                <c:pt idx="714">
                  <c:v>9.973041E-10</c:v>
                </c:pt>
                <c:pt idx="715">
                  <c:v>9.973041E-10</c:v>
                </c:pt>
                <c:pt idx="716">
                  <c:v>9.97304E-10</c:v>
                </c:pt>
                <c:pt idx="717">
                  <c:v>9.97304E-10</c:v>
                </c:pt>
                <c:pt idx="718">
                  <c:v>9.973039E-10</c:v>
                </c:pt>
                <c:pt idx="719">
                  <c:v>9.973038E-10</c:v>
                </c:pt>
                <c:pt idx="720">
                  <c:v>9.973038E-10</c:v>
                </c:pt>
                <c:pt idx="721">
                  <c:v>9.973037E-10</c:v>
                </c:pt>
                <c:pt idx="722">
                  <c:v>9.973037E-10</c:v>
                </c:pt>
                <c:pt idx="723">
                  <c:v>9.973036E-10</c:v>
                </c:pt>
                <c:pt idx="724">
                  <c:v>9.973035E-10</c:v>
                </c:pt>
                <c:pt idx="725">
                  <c:v>9.973035E-10</c:v>
                </c:pt>
                <c:pt idx="726">
                  <c:v>9.973034E-10</c:v>
                </c:pt>
                <c:pt idx="727">
                  <c:v>9.973034E-10</c:v>
                </c:pt>
                <c:pt idx="728">
                  <c:v>9.973032E-10</c:v>
                </c:pt>
                <c:pt idx="729">
                  <c:v>9.973032E-10</c:v>
                </c:pt>
                <c:pt idx="730">
                  <c:v>9.973031E-10</c:v>
                </c:pt>
                <c:pt idx="731">
                  <c:v>9.97303E-10</c:v>
                </c:pt>
                <c:pt idx="732">
                  <c:v>9.97303E-10</c:v>
                </c:pt>
                <c:pt idx="733">
                  <c:v>9.973029E-10</c:v>
                </c:pt>
                <c:pt idx="734">
                  <c:v>9.973029E-10</c:v>
                </c:pt>
                <c:pt idx="735">
                  <c:v>9.973028E-10</c:v>
                </c:pt>
                <c:pt idx="736">
                  <c:v>9.973027E-10</c:v>
                </c:pt>
                <c:pt idx="737">
                  <c:v>9.973027E-10</c:v>
                </c:pt>
                <c:pt idx="738">
                  <c:v>9.973026E-10</c:v>
                </c:pt>
                <c:pt idx="739">
                  <c:v>9.973026E-10</c:v>
                </c:pt>
                <c:pt idx="740">
                  <c:v>9.973025E-10</c:v>
                </c:pt>
                <c:pt idx="741">
                  <c:v>9.973025E-10</c:v>
                </c:pt>
                <c:pt idx="742">
                  <c:v>9.973024E-10</c:v>
                </c:pt>
                <c:pt idx="743">
                  <c:v>9.973024E-10</c:v>
                </c:pt>
                <c:pt idx="744">
                  <c:v>9.973022E-10</c:v>
                </c:pt>
                <c:pt idx="745">
                  <c:v>9.973021E-10</c:v>
                </c:pt>
                <c:pt idx="746">
                  <c:v>9.973021E-10</c:v>
                </c:pt>
                <c:pt idx="747">
                  <c:v>9.97302E-10</c:v>
                </c:pt>
                <c:pt idx="748">
                  <c:v>9.97302E-10</c:v>
                </c:pt>
                <c:pt idx="749">
                  <c:v>9.973019E-10</c:v>
                </c:pt>
                <c:pt idx="750">
                  <c:v>9.973019E-10</c:v>
                </c:pt>
                <c:pt idx="751">
                  <c:v>9.973018E-10</c:v>
                </c:pt>
                <c:pt idx="752">
                  <c:v>9.973017E-10</c:v>
                </c:pt>
                <c:pt idx="753">
                  <c:v>9.973017E-10</c:v>
                </c:pt>
                <c:pt idx="754">
                  <c:v>9.973016E-10</c:v>
                </c:pt>
                <c:pt idx="755">
                  <c:v>9.973016E-10</c:v>
                </c:pt>
                <c:pt idx="756">
                  <c:v>9.973015E-10</c:v>
                </c:pt>
                <c:pt idx="757">
                  <c:v>9.973015E-10</c:v>
                </c:pt>
                <c:pt idx="758">
                  <c:v>9.973014E-10</c:v>
                </c:pt>
                <c:pt idx="759">
                  <c:v>9.973014E-10</c:v>
                </c:pt>
                <c:pt idx="760">
                  <c:v>9.973012E-10</c:v>
                </c:pt>
                <c:pt idx="761">
                  <c:v>9.973011E-10</c:v>
                </c:pt>
                <c:pt idx="762">
                  <c:v>9.973011E-10</c:v>
                </c:pt>
                <c:pt idx="763">
                  <c:v>9.97301E-10</c:v>
                </c:pt>
                <c:pt idx="764">
                  <c:v>9.97301E-10</c:v>
                </c:pt>
                <c:pt idx="765">
                  <c:v>9.973009E-10</c:v>
                </c:pt>
                <c:pt idx="766">
                  <c:v>9.973009E-10</c:v>
                </c:pt>
                <c:pt idx="767">
                  <c:v>9.973008E-10</c:v>
                </c:pt>
                <c:pt idx="768">
                  <c:v>9.973008E-10</c:v>
                </c:pt>
                <c:pt idx="769">
                  <c:v>9.973007E-10</c:v>
                </c:pt>
                <c:pt idx="770">
                  <c:v>9.973007E-10</c:v>
                </c:pt>
                <c:pt idx="771">
                  <c:v>9.973006E-10</c:v>
                </c:pt>
                <c:pt idx="772">
                  <c:v>9.973005E-10</c:v>
                </c:pt>
                <c:pt idx="773">
                  <c:v>9.973005E-10</c:v>
                </c:pt>
                <c:pt idx="774">
                  <c:v>9.973004E-10</c:v>
                </c:pt>
                <c:pt idx="775">
                  <c:v>9.973004E-10</c:v>
                </c:pt>
                <c:pt idx="776">
                  <c:v>9.973002E-10</c:v>
                </c:pt>
                <c:pt idx="777">
                  <c:v>9.973002E-10</c:v>
                </c:pt>
                <c:pt idx="778">
                  <c:v>9.973001E-10</c:v>
                </c:pt>
                <c:pt idx="779">
                  <c:v>9.973001E-10</c:v>
                </c:pt>
                <c:pt idx="780">
                  <c:v>9.973E-10</c:v>
                </c:pt>
                <c:pt idx="781">
                  <c:v>9.973E-10</c:v>
                </c:pt>
                <c:pt idx="782">
                  <c:v>9.972999E-10</c:v>
                </c:pt>
                <c:pt idx="783">
                  <c:v>9.972999E-10</c:v>
                </c:pt>
                <c:pt idx="784">
                  <c:v>9.972998E-10</c:v>
                </c:pt>
                <c:pt idx="785">
                  <c:v>9.972998E-10</c:v>
                </c:pt>
                <c:pt idx="786">
                  <c:v>9.972997E-10</c:v>
                </c:pt>
                <c:pt idx="787">
                  <c:v>9.972997E-10</c:v>
                </c:pt>
                <c:pt idx="788">
                  <c:v>9.972996E-10</c:v>
                </c:pt>
                <c:pt idx="789">
                  <c:v>9.972995E-10</c:v>
                </c:pt>
                <c:pt idx="790">
                  <c:v>9.972995E-10</c:v>
                </c:pt>
                <c:pt idx="791">
                  <c:v>9.972994E-10</c:v>
                </c:pt>
                <c:pt idx="792">
                  <c:v>9.972994E-10</c:v>
                </c:pt>
                <c:pt idx="793">
                  <c:v>9.972992E-10</c:v>
                </c:pt>
                <c:pt idx="794">
                  <c:v>9.972992E-10</c:v>
                </c:pt>
                <c:pt idx="795">
                  <c:v>9.972991E-10</c:v>
                </c:pt>
                <c:pt idx="796">
                  <c:v>9.972991E-10</c:v>
                </c:pt>
                <c:pt idx="797">
                  <c:v>9.97299E-10</c:v>
                </c:pt>
                <c:pt idx="798">
                  <c:v>9.97299E-10</c:v>
                </c:pt>
                <c:pt idx="799">
                  <c:v>9.972989E-10</c:v>
                </c:pt>
                <c:pt idx="800">
                  <c:v>9.972989E-10</c:v>
                </c:pt>
                <c:pt idx="801">
                  <c:v>9.972988E-10</c:v>
                </c:pt>
                <c:pt idx="802">
                  <c:v>9.972988E-10</c:v>
                </c:pt>
                <c:pt idx="803">
                  <c:v>9.972987E-10</c:v>
                </c:pt>
                <c:pt idx="804">
                  <c:v>9.972987E-10</c:v>
                </c:pt>
                <c:pt idx="805">
                  <c:v>9.972986E-10</c:v>
                </c:pt>
                <c:pt idx="806">
                  <c:v>9.972986E-10</c:v>
                </c:pt>
                <c:pt idx="807">
                  <c:v>9.972985E-10</c:v>
                </c:pt>
                <c:pt idx="808">
                  <c:v>9.972985E-10</c:v>
                </c:pt>
                <c:pt idx="809">
                  <c:v>9.972984E-10</c:v>
                </c:pt>
                <c:pt idx="810">
                  <c:v>9.972984E-10</c:v>
                </c:pt>
                <c:pt idx="811">
                  <c:v>9.972982E-10</c:v>
                </c:pt>
                <c:pt idx="812">
                  <c:v>9.972982E-10</c:v>
                </c:pt>
                <c:pt idx="813">
                  <c:v>9.972981E-10</c:v>
                </c:pt>
                <c:pt idx="814">
                  <c:v>9.972981E-10</c:v>
                </c:pt>
                <c:pt idx="815">
                  <c:v>9.97298E-10</c:v>
                </c:pt>
                <c:pt idx="816">
                  <c:v>9.97298E-10</c:v>
                </c:pt>
                <c:pt idx="817">
                  <c:v>9.972979E-10</c:v>
                </c:pt>
                <c:pt idx="818">
                  <c:v>9.972979E-10</c:v>
                </c:pt>
                <c:pt idx="819">
                  <c:v>9.972978E-10</c:v>
                </c:pt>
                <c:pt idx="820">
                  <c:v>9.972978E-10</c:v>
                </c:pt>
                <c:pt idx="821">
                  <c:v>9.972977E-10</c:v>
                </c:pt>
                <c:pt idx="822">
                  <c:v>9.972977E-10</c:v>
                </c:pt>
                <c:pt idx="823">
                  <c:v>9.972976E-10</c:v>
                </c:pt>
                <c:pt idx="824">
                  <c:v>9.972976E-10</c:v>
                </c:pt>
                <c:pt idx="825">
                  <c:v>9.972975E-10</c:v>
                </c:pt>
                <c:pt idx="826">
                  <c:v>9.972975E-10</c:v>
                </c:pt>
                <c:pt idx="827">
                  <c:v>9.972974E-10</c:v>
                </c:pt>
                <c:pt idx="828">
                  <c:v>9.972974E-10</c:v>
                </c:pt>
                <c:pt idx="829">
                  <c:v>9.972972E-10</c:v>
                </c:pt>
                <c:pt idx="830">
                  <c:v>9.972972E-10</c:v>
                </c:pt>
                <c:pt idx="831">
                  <c:v>9.972971E-10</c:v>
                </c:pt>
                <c:pt idx="832">
                  <c:v>9.972971E-10</c:v>
                </c:pt>
                <c:pt idx="833">
                  <c:v>9.97297E-10</c:v>
                </c:pt>
                <c:pt idx="834">
                  <c:v>9.97297E-10</c:v>
                </c:pt>
                <c:pt idx="835">
                  <c:v>9.972969E-10</c:v>
                </c:pt>
                <c:pt idx="836">
                  <c:v>9.972969E-10</c:v>
                </c:pt>
                <c:pt idx="837">
                  <c:v>9.972968E-10</c:v>
                </c:pt>
                <c:pt idx="838">
                  <c:v>9.972968E-10</c:v>
                </c:pt>
                <c:pt idx="839">
                  <c:v>9.972967E-10</c:v>
                </c:pt>
                <c:pt idx="840">
                  <c:v>9.972967E-10</c:v>
                </c:pt>
                <c:pt idx="841">
                  <c:v>9.972966E-10</c:v>
                </c:pt>
                <c:pt idx="842">
                  <c:v>9.972966E-10</c:v>
                </c:pt>
                <c:pt idx="843">
                  <c:v>9.972965E-10</c:v>
                </c:pt>
                <c:pt idx="844">
                  <c:v>9.972965E-10</c:v>
                </c:pt>
                <c:pt idx="845">
                  <c:v>9.972964E-10</c:v>
                </c:pt>
                <c:pt idx="846">
                  <c:v>9.972964E-10</c:v>
                </c:pt>
                <c:pt idx="847">
                  <c:v>2.903168E-8</c:v>
                </c:pt>
                <c:pt idx="848">
                  <c:v>4.490414E-7</c:v>
                </c:pt>
                <c:pt idx="849">
                  <c:v>1.681132E-6</c:v>
                </c:pt>
                <c:pt idx="850">
                  <c:v>3.521335E-6</c:v>
                </c:pt>
                <c:pt idx="851">
                  <c:v>5.497269E-6</c:v>
                </c:pt>
                <c:pt idx="852">
                  <c:v>7.264332E-6</c:v>
                </c:pt>
                <c:pt idx="853">
                  <c:v>8.680285E-6</c:v>
                </c:pt>
                <c:pt idx="854">
                  <c:v>9.738652E-6</c:v>
                </c:pt>
                <c:pt idx="855">
                  <c:v>1.049431E-5</c:v>
                </c:pt>
                <c:pt idx="856">
                  <c:v>1.101731E-5</c:v>
                </c:pt>
                <c:pt idx="857">
                  <c:v>1.137156E-5</c:v>
                </c:pt>
                <c:pt idx="858">
                  <c:v>1.160784E-5</c:v>
                </c:pt>
                <c:pt idx="859">
                  <c:v>1.176372E-5</c:v>
                </c:pt>
                <c:pt idx="860">
                  <c:v>1.186572E-5</c:v>
                </c:pt>
                <c:pt idx="861">
                  <c:v>1.193207E-5</c:v>
                </c:pt>
                <c:pt idx="862">
                  <c:v>1.197504E-5</c:v>
                </c:pt>
                <c:pt idx="863">
                  <c:v>1.200278E-5</c:v>
                </c:pt>
                <c:pt idx="864">
                  <c:v>1.202063E-5</c:v>
                </c:pt>
                <c:pt idx="865">
                  <c:v>1.20321E-5</c:v>
                </c:pt>
                <c:pt idx="866">
                  <c:v>1.203945E-5</c:v>
                </c:pt>
                <c:pt idx="867">
                  <c:v>1.204416E-5</c:v>
                </c:pt>
                <c:pt idx="868">
                  <c:v>1.204717E-5</c:v>
                </c:pt>
                <c:pt idx="869">
                  <c:v>1.204909E-5</c:v>
                </c:pt>
                <c:pt idx="870">
                  <c:v>1.205032E-5</c:v>
                </c:pt>
                <c:pt idx="871">
                  <c:v>1.20511E-5</c:v>
                </c:pt>
                <c:pt idx="872">
                  <c:v>1.205159E-5</c:v>
                </c:pt>
                <c:pt idx="873">
                  <c:v>1.20519E-5</c:v>
                </c:pt>
                <c:pt idx="874">
                  <c:v>1.205209E-5</c:v>
                </c:pt>
                <c:pt idx="875">
                  <c:v>1.205221E-5</c:v>
                </c:pt>
                <c:pt idx="876">
                  <c:v>1.205228E-5</c:v>
                </c:pt>
                <c:pt idx="877">
                  <c:v>1.205232E-5</c:v>
                </c:pt>
                <c:pt idx="878">
                  <c:v>1.205234E-5</c:v>
                </c:pt>
                <c:pt idx="879">
                  <c:v>1.205235E-5</c:v>
                </c:pt>
                <c:pt idx="880">
                  <c:v>1.205235E-5</c:v>
                </c:pt>
                <c:pt idx="881">
                  <c:v>1.205234E-5</c:v>
                </c:pt>
                <c:pt idx="882">
                  <c:v>1.205233E-5</c:v>
                </c:pt>
                <c:pt idx="883">
                  <c:v>1.205232E-5</c:v>
                </c:pt>
                <c:pt idx="884">
                  <c:v>1.205231E-5</c:v>
                </c:pt>
                <c:pt idx="885">
                  <c:v>1.20523E-5</c:v>
                </c:pt>
                <c:pt idx="886">
                  <c:v>1.205228E-5</c:v>
                </c:pt>
                <c:pt idx="887">
                  <c:v>1.205227E-5</c:v>
                </c:pt>
                <c:pt idx="888">
                  <c:v>1.205225E-5</c:v>
                </c:pt>
                <c:pt idx="889">
                  <c:v>1.205224E-5</c:v>
                </c:pt>
                <c:pt idx="890">
                  <c:v>1.205223E-5</c:v>
                </c:pt>
                <c:pt idx="891">
                  <c:v>1.205221E-5</c:v>
                </c:pt>
                <c:pt idx="892">
                  <c:v>1.20522E-5</c:v>
                </c:pt>
                <c:pt idx="893">
                  <c:v>1.205218E-5</c:v>
                </c:pt>
                <c:pt idx="894">
                  <c:v>1.205217E-5</c:v>
                </c:pt>
                <c:pt idx="895">
                  <c:v>1.205216E-5</c:v>
                </c:pt>
                <c:pt idx="896">
                  <c:v>1.205214E-5</c:v>
                </c:pt>
                <c:pt idx="897">
                  <c:v>1.205213E-5</c:v>
                </c:pt>
                <c:pt idx="898">
                  <c:v>1.205211E-5</c:v>
                </c:pt>
                <c:pt idx="899">
                  <c:v>1.20521E-5</c:v>
                </c:pt>
                <c:pt idx="900">
                  <c:v>1.205209E-5</c:v>
                </c:pt>
                <c:pt idx="901">
                  <c:v>1.205207E-5</c:v>
                </c:pt>
                <c:pt idx="902">
                  <c:v>1.205206E-5</c:v>
                </c:pt>
                <c:pt idx="903">
                  <c:v>1.205204E-5</c:v>
                </c:pt>
                <c:pt idx="904">
                  <c:v>1.205203E-5</c:v>
                </c:pt>
                <c:pt idx="905">
                  <c:v>1.205202E-5</c:v>
                </c:pt>
                <c:pt idx="906">
                  <c:v>1.2052E-5</c:v>
                </c:pt>
                <c:pt idx="907">
                  <c:v>1.205199E-5</c:v>
                </c:pt>
                <c:pt idx="908">
                  <c:v>1.205197E-5</c:v>
                </c:pt>
                <c:pt idx="909">
                  <c:v>1.205196E-5</c:v>
                </c:pt>
                <c:pt idx="910">
                  <c:v>1.205195E-5</c:v>
                </c:pt>
                <c:pt idx="911">
                  <c:v>1.205193E-5</c:v>
                </c:pt>
                <c:pt idx="912">
                  <c:v>1.205192E-5</c:v>
                </c:pt>
                <c:pt idx="913">
                  <c:v>1.20519E-5</c:v>
                </c:pt>
                <c:pt idx="914">
                  <c:v>1.205189E-5</c:v>
                </c:pt>
                <c:pt idx="915">
                  <c:v>1.205188E-5</c:v>
                </c:pt>
                <c:pt idx="916">
                  <c:v>1.205186E-5</c:v>
                </c:pt>
                <c:pt idx="917">
                  <c:v>1.205185E-5</c:v>
                </c:pt>
                <c:pt idx="918">
                  <c:v>1.205184E-5</c:v>
                </c:pt>
                <c:pt idx="919">
                  <c:v>1.205182E-5</c:v>
                </c:pt>
                <c:pt idx="920">
                  <c:v>1.205181E-5</c:v>
                </c:pt>
                <c:pt idx="921">
                  <c:v>1.20518E-5</c:v>
                </c:pt>
                <c:pt idx="922">
                  <c:v>1.205178E-5</c:v>
                </c:pt>
                <c:pt idx="923">
                  <c:v>1.205177E-5</c:v>
                </c:pt>
                <c:pt idx="924">
                  <c:v>1.205175E-5</c:v>
                </c:pt>
                <c:pt idx="925">
                  <c:v>1.205174E-5</c:v>
                </c:pt>
                <c:pt idx="926">
                  <c:v>1.205173E-5</c:v>
                </c:pt>
                <c:pt idx="927">
                  <c:v>1.205171E-5</c:v>
                </c:pt>
                <c:pt idx="928">
                  <c:v>1.20517E-5</c:v>
                </c:pt>
                <c:pt idx="929">
                  <c:v>1.205169E-5</c:v>
                </c:pt>
                <c:pt idx="930">
                  <c:v>1.205167E-5</c:v>
                </c:pt>
                <c:pt idx="931">
                  <c:v>1.205166E-5</c:v>
                </c:pt>
                <c:pt idx="932">
                  <c:v>1.205165E-5</c:v>
                </c:pt>
                <c:pt idx="933">
                  <c:v>1.205163E-5</c:v>
                </c:pt>
                <c:pt idx="934">
                  <c:v>1.205162E-5</c:v>
                </c:pt>
                <c:pt idx="935">
                  <c:v>1.205161E-5</c:v>
                </c:pt>
                <c:pt idx="936">
                  <c:v>1.205159E-5</c:v>
                </c:pt>
                <c:pt idx="937">
                  <c:v>1.205158E-5</c:v>
                </c:pt>
                <c:pt idx="938">
                  <c:v>1.205157E-5</c:v>
                </c:pt>
                <c:pt idx="939">
                  <c:v>1.205155E-5</c:v>
                </c:pt>
                <c:pt idx="940">
                  <c:v>1.205154E-5</c:v>
                </c:pt>
                <c:pt idx="941">
                  <c:v>1.205153E-5</c:v>
                </c:pt>
                <c:pt idx="942">
                  <c:v>1.205151E-5</c:v>
                </c:pt>
                <c:pt idx="943">
                  <c:v>1.20515E-5</c:v>
                </c:pt>
                <c:pt idx="944">
                  <c:v>1.205149E-5</c:v>
                </c:pt>
                <c:pt idx="945">
                  <c:v>1.205147E-5</c:v>
                </c:pt>
                <c:pt idx="946">
                  <c:v>1.205146E-5</c:v>
                </c:pt>
                <c:pt idx="947">
                  <c:v>1.205145E-5</c:v>
                </c:pt>
                <c:pt idx="948">
                  <c:v>1.205144E-5</c:v>
                </c:pt>
                <c:pt idx="949">
                  <c:v>1.205142E-5</c:v>
                </c:pt>
                <c:pt idx="950">
                  <c:v>1.205141E-5</c:v>
                </c:pt>
                <c:pt idx="951">
                  <c:v>1.20514E-5</c:v>
                </c:pt>
                <c:pt idx="952">
                  <c:v>1.205138E-5</c:v>
                </c:pt>
                <c:pt idx="953">
                  <c:v>1.205137E-5</c:v>
                </c:pt>
                <c:pt idx="954">
                  <c:v>1.205136E-5</c:v>
                </c:pt>
                <c:pt idx="955">
                  <c:v>1.205134E-5</c:v>
                </c:pt>
                <c:pt idx="956">
                  <c:v>1.205133E-5</c:v>
                </c:pt>
                <c:pt idx="957">
                  <c:v>1.205132E-5</c:v>
                </c:pt>
                <c:pt idx="958">
                  <c:v>1.205131E-5</c:v>
                </c:pt>
                <c:pt idx="959">
                  <c:v>1.205129E-5</c:v>
                </c:pt>
                <c:pt idx="960">
                  <c:v>1.205128E-5</c:v>
                </c:pt>
                <c:pt idx="961">
                  <c:v>1.205127E-5</c:v>
                </c:pt>
                <c:pt idx="962">
                  <c:v>1.205125E-5</c:v>
                </c:pt>
                <c:pt idx="963">
                  <c:v>1.205124E-5</c:v>
                </c:pt>
                <c:pt idx="964">
                  <c:v>1.205123E-5</c:v>
                </c:pt>
                <c:pt idx="965">
                  <c:v>1.205122E-5</c:v>
                </c:pt>
                <c:pt idx="966">
                  <c:v>1.20512E-5</c:v>
                </c:pt>
                <c:pt idx="967">
                  <c:v>1.205119E-5</c:v>
                </c:pt>
                <c:pt idx="968">
                  <c:v>1.205118E-5</c:v>
                </c:pt>
                <c:pt idx="969">
                  <c:v>1.205116E-5</c:v>
                </c:pt>
                <c:pt idx="970">
                  <c:v>1.205115E-5</c:v>
                </c:pt>
                <c:pt idx="971">
                  <c:v>1.205114E-5</c:v>
                </c:pt>
                <c:pt idx="972">
                  <c:v>1.205113E-5</c:v>
                </c:pt>
                <c:pt idx="973">
                  <c:v>1.205111E-5</c:v>
                </c:pt>
                <c:pt idx="974">
                  <c:v>1.20511E-5</c:v>
                </c:pt>
                <c:pt idx="975">
                  <c:v>1.205109E-5</c:v>
                </c:pt>
                <c:pt idx="976">
                  <c:v>1.205108E-5</c:v>
                </c:pt>
                <c:pt idx="977">
                  <c:v>1.205106E-5</c:v>
                </c:pt>
                <c:pt idx="978">
                  <c:v>1.205105E-5</c:v>
                </c:pt>
                <c:pt idx="979">
                  <c:v>1.205104E-5</c:v>
                </c:pt>
                <c:pt idx="980">
                  <c:v>1.205103E-5</c:v>
                </c:pt>
                <c:pt idx="981">
                  <c:v>1.205101E-5</c:v>
                </c:pt>
                <c:pt idx="982">
                  <c:v>1.2051E-5</c:v>
                </c:pt>
                <c:pt idx="983">
                  <c:v>1.205099E-5</c:v>
                </c:pt>
                <c:pt idx="984">
                  <c:v>1.205098E-5</c:v>
                </c:pt>
                <c:pt idx="985">
                  <c:v>1.205096E-5</c:v>
                </c:pt>
                <c:pt idx="986">
                  <c:v>1.205095E-5</c:v>
                </c:pt>
                <c:pt idx="987">
                  <c:v>1.205094E-5</c:v>
                </c:pt>
                <c:pt idx="988">
                  <c:v>1.205093E-5</c:v>
                </c:pt>
                <c:pt idx="989">
                  <c:v>1.205092E-5</c:v>
                </c:pt>
                <c:pt idx="990">
                  <c:v>1.20509E-5</c:v>
                </c:pt>
                <c:pt idx="991">
                  <c:v>1.205089E-5</c:v>
                </c:pt>
                <c:pt idx="992">
                  <c:v>1.205088E-5</c:v>
                </c:pt>
                <c:pt idx="993">
                  <c:v>1.205087E-5</c:v>
                </c:pt>
                <c:pt idx="994">
                  <c:v>1.205085E-5</c:v>
                </c:pt>
                <c:pt idx="995">
                  <c:v>1.205084E-5</c:v>
                </c:pt>
                <c:pt idx="996">
                  <c:v>1.205083E-5</c:v>
                </c:pt>
                <c:pt idx="997">
                  <c:v>1.205082E-5</c:v>
                </c:pt>
                <c:pt idx="998">
                  <c:v>1.205081E-5</c:v>
                </c:pt>
                <c:pt idx="999">
                  <c:v>1.205079E-5</c:v>
                </c:pt>
                <c:pt idx="1000">
                  <c:v>1.205078E-5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Sweep 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Sheet1!$C$2:$C$1002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2.939219E-13</c:v>
                </c:pt>
                <c:pt idx="155">
                  <c:v>2.569812E-9</c:v>
                </c:pt>
                <c:pt idx="156">
                  <c:v>1.95251E-8</c:v>
                </c:pt>
                <c:pt idx="157">
                  <c:v>4.632865E-8</c:v>
                </c:pt>
                <c:pt idx="158">
                  <c:v>7.114657E-8</c:v>
                </c:pt>
                <c:pt idx="159">
                  <c:v>8.936769E-8</c:v>
                </c:pt>
                <c:pt idx="160">
                  <c:v>1.013402E-7</c:v>
                </c:pt>
                <c:pt idx="161">
                  <c:v>1.087814E-7</c:v>
                </c:pt>
                <c:pt idx="162">
                  <c:v>1.132769E-7</c:v>
                </c:pt>
                <c:pt idx="163">
                  <c:v>1.159537E-7</c:v>
                </c:pt>
                <c:pt idx="164">
                  <c:v>1.17536E-7</c:v>
                </c:pt>
                <c:pt idx="165">
                  <c:v>1.184678E-7</c:v>
                </c:pt>
                <c:pt idx="166">
                  <c:v>1.190155E-7</c:v>
                </c:pt>
                <c:pt idx="167">
                  <c:v>1.193372E-7</c:v>
                </c:pt>
                <c:pt idx="168">
                  <c:v>1.19526E-7</c:v>
                </c:pt>
                <c:pt idx="169">
                  <c:v>1.196368E-7</c:v>
                </c:pt>
                <c:pt idx="170">
                  <c:v>1.197018E-7</c:v>
                </c:pt>
                <c:pt idx="171">
                  <c:v>1.197399E-7</c:v>
                </c:pt>
                <c:pt idx="172">
                  <c:v>1.197622E-7</c:v>
                </c:pt>
                <c:pt idx="173">
                  <c:v>1.197753E-7</c:v>
                </c:pt>
                <c:pt idx="174">
                  <c:v>1.19783E-7</c:v>
                </c:pt>
                <c:pt idx="175">
                  <c:v>1.197874E-7</c:v>
                </c:pt>
                <c:pt idx="176">
                  <c:v>1.1979E-7</c:v>
                </c:pt>
                <c:pt idx="177">
                  <c:v>1.197915E-7</c:v>
                </c:pt>
                <c:pt idx="178">
                  <c:v>1.197924E-7</c:v>
                </c:pt>
                <c:pt idx="179">
                  <c:v>1.197929E-7</c:v>
                </c:pt>
                <c:pt idx="180">
                  <c:v>1.197931E-7</c:v>
                </c:pt>
                <c:pt idx="181">
                  <c:v>1.197933E-7</c:v>
                </c:pt>
                <c:pt idx="182">
                  <c:v>1.197933E-7</c:v>
                </c:pt>
                <c:pt idx="183">
                  <c:v>1.197933E-7</c:v>
                </c:pt>
                <c:pt idx="184">
                  <c:v>1.197933E-7</c:v>
                </c:pt>
                <c:pt idx="185">
                  <c:v>1.197933E-7</c:v>
                </c:pt>
                <c:pt idx="186">
                  <c:v>1.197932E-7</c:v>
                </c:pt>
                <c:pt idx="187">
                  <c:v>1.197932E-7</c:v>
                </c:pt>
                <c:pt idx="188">
                  <c:v>1.197931E-7</c:v>
                </c:pt>
                <c:pt idx="189">
                  <c:v>1.197931E-7</c:v>
                </c:pt>
                <c:pt idx="190">
                  <c:v>1.19793E-7</c:v>
                </c:pt>
                <c:pt idx="191">
                  <c:v>1.19793E-7</c:v>
                </c:pt>
                <c:pt idx="192">
                  <c:v>1.197929E-7</c:v>
                </c:pt>
                <c:pt idx="193">
                  <c:v>1.197929E-7</c:v>
                </c:pt>
                <c:pt idx="194">
                  <c:v>1.197928E-7</c:v>
                </c:pt>
                <c:pt idx="195">
                  <c:v>1.197927E-7</c:v>
                </c:pt>
                <c:pt idx="196">
                  <c:v>1.197927E-7</c:v>
                </c:pt>
                <c:pt idx="197">
                  <c:v>1.197926E-7</c:v>
                </c:pt>
                <c:pt idx="198">
                  <c:v>1.197926E-7</c:v>
                </c:pt>
                <c:pt idx="199">
                  <c:v>1.197925E-7</c:v>
                </c:pt>
                <c:pt idx="200">
                  <c:v>1.197925E-7</c:v>
                </c:pt>
                <c:pt idx="201">
                  <c:v>1.197924E-7</c:v>
                </c:pt>
                <c:pt idx="202">
                  <c:v>1.197924E-7</c:v>
                </c:pt>
                <c:pt idx="203">
                  <c:v>1.197923E-7</c:v>
                </c:pt>
                <c:pt idx="204">
                  <c:v>1.197923E-7</c:v>
                </c:pt>
                <c:pt idx="205">
                  <c:v>1.197922E-7</c:v>
                </c:pt>
                <c:pt idx="206">
                  <c:v>1.197921E-7</c:v>
                </c:pt>
                <c:pt idx="207">
                  <c:v>1.197921E-7</c:v>
                </c:pt>
                <c:pt idx="208">
                  <c:v>1.19792E-7</c:v>
                </c:pt>
                <c:pt idx="209">
                  <c:v>1.19792E-7</c:v>
                </c:pt>
                <c:pt idx="210">
                  <c:v>1.197919E-7</c:v>
                </c:pt>
                <c:pt idx="211">
                  <c:v>1.197919E-7</c:v>
                </c:pt>
                <c:pt idx="212">
                  <c:v>1.197918E-7</c:v>
                </c:pt>
                <c:pt idx="213">
                  <c:v>1.197918E-7</c:v>
                </c:pt>
                <c:pt idx="214">
                  <c:v>1.197917E-7</c:v>
                </c:pt>
                <c:pt idx="215">
                  <c:v>1.197917E-7</c:v>
                </c:pt>
                <c:pt idx="216">
                  <c:v>1.197916E-7</c:v>
                </c:pt>
                <c:pt idx="217">
                  <c:v>1.197916E-7</c:v>
                </c:pt>
                <c:pt idx="218">
                  <c:v>1.197915E-7</c:v>
                </c:pt>
                <c:pt idx="219">
                  <c:v>1.197915E-7</c:v>
                </c:pt>
                <c:pt idx="220">
                  <c:v>1.197914E-7</c:v>
                </c:pt>
                <c:pt idx="221">
                  <c:v>1.197914E-7</c:v>
                </c:pt>
                <c:pt idx="222">
                  <c:v>1.197913E-7</c:v>
                </c:pt>
                <c:pt idx="223">
                  <c:v>1.197913E-7</c:v>
                </c:pt>
                <c:pt idx="224">
                  <c:v>1.197912E-7</c:v>
                </c:pt>
                <c:pt idx="225">
                  <c:v>1.197912E-7</c:v>
                </c:pt>
                <c:pt idx="226">
                  <c:v>1.197911E-7</c:v>
                </c:pt>
                <c:pt idx="227">
                  <c:v>1.197911E-7</c:v>
                </c:pt>
                <c:pt idx="228">
                  <c:v>1.19791E-7</c:v>
                </c:pt>
                <c:pt idx="229">
                  <c:v>1.19791E-7</c:v>
                </c:pt>
                <c:pt idx="230">
                  <c:v>1.197909E-7</c:v>
                </c:pt>
                <c:pt idx="231">
                  <c:v>1.197908E-7</c:v>
                </c:pt>
                <c:pt idx="232">
                  <c:v>1.197908E-7</c:v>
                </c:pt>
                <c:pt idx="233">
                  <c:v>1.197907E-7</c:v>
                </c:pt>
                <c:pt idx="234">
                  <c:v>1.197907E-7</c:v>
                </c:pt>
                <c:pt idx="235">
                  <c:v>1.197906E-7</c:v>
                </c:pt>
                <c:pt idx="236">
                  <c:v>1.197906E-7</c:v>
                </c:pt>
                <c:pt idx="237">
                  <c:v>1.197905E-7</c:v>
                </c:pt>
                <c:pt idx="238">
                  <c:v>1.197905E-7</c:v>
                </c:pt>
                <c:pt idx="239">
                  <c:v>1.197904E-7</c:v>
                </c:pt>
                <c:pt idx="240">
                  <c:v>1.197904E-7</c:v>
                </c:pt>
                <c:pt idx="241">
                  <c:v>1.197903E-7</c:v>
                </c:pt>
                <c:pt idx="242">
                  <c:v>1.197903E-7</c:v>
                </c:pt>
                <c:pt idx="243">
                  <c:v>1.197902E-7</c:v>
                </c:pt>
                <c:pt idx="244">
                  <c:v>1.197902E-7</c:v>
                </c:pt>
                <c:pt idx="245">
                  <c:v>1.197901E-7</c:v>
                </c:pt>
                <c:pt idx="246">
                  <c:v>1.197901E-7</c:v>
                </c:pt>
                <c:pt idx="247">
                  <c:v>1.1979E-7</c:v>
                </c:pt>
                <c:pt idx="248">
                  <c:v>1.1979E-7</c:v>
                </c:pt>
                <c:pt idx="249">
                  <c:v>1.197899E-7</c:v>
                </c:pt>
                <c:pt idx="250">
                  <c:v>1.197899E-7</c:v>
                </c:pt>
                <c:pt idx="251">
                  <c:v>1.197898E-7</c:v>
                </c:pt>
                <c:pt idx="252">
                  <c:v>1.197898E-7</c:v>
                </c:pt>
                <c:pt idx="253">
                  <c:v>1.197897E-7</c:v>
                </c:pt>
                <c:pt idx="254">
                  <c:v>1.197897E-7</c:v>
                </c:pt>
                <c:pt idx="255">
                  <c:v>1.197896E-7</c:v>
                </c:pt>
                <c:pt idx="256">
                  <c:v>1.197896E-7</c:v>
                </c:pt>
                <c:pt idx="257">
                  <c:v>1.197895E-7</c:v>
                </c:pt>
                <c:pt idx="258">
                  <c:v>1.197895E-7</c:v>
                </c:pt>
                <c:pt idx="259">
                  <c:v>1.197894E-7</c:v>
                </c:pt>
                <c:pt idx="260">
                  <c:v>1.197894E-7</c:v>
                </c:pt>
                <c:pt idx="261">
                  <c:v>1.197893E-7</c:v>
                </c:pt>
                <c:pt idx="262">
                  <c:v>1.197893E-7</c:v>
                </c:pt>
                <c:pt idx="263">
                  <c:v>1.197892E-7</c:v>
                </c:pt>
                <c:pt idx="264">
                  <c:v>1.197892E-7</c:v>
                </c:pt>
                <c:pt idx="265">
                  <c:v>1.197891E-7</c:v>
                </c:pt>
                <c:pt idx="266">
                  <c:v>1.197891E-7</c:v>
                </c:pt>
                <c:pt idx="267">
                  <c:v>1.19789E-7</c:v>
                </c:pt>
                <c:pt idx="268">
                  <c:v>1.19789E-7</c:v>
                </c:pt>
                <c:pt idx="269">
                  <c:v>1.19789E-7</c:v>
                </c:pt>
                <c:pt idx="270">
                  <c:v>1.197889E-7</c:v>
                </c:pt>
                <c:pt idx="271">
                  <c:v>1.197889E-7</c:v>
                </c:pt>
                <c:pt idx="272">
                  <c:v>1.197888E-7</c:v>
                </c:pt>
                <c:pt idx="273">
                  <c:v>1.197888E-7</c:v>
                </c:pt>
                <c:pt idx="274">
                  <c:v>1.197887E-7</c:v>
                </c:pt>
                <c:pt idx="275">
                  <c:v>1.197887E-7</c:v>
                </c:pt>
                <c:pt idx="276">
                  <c:v>1.197886E-7</c:v>
                </c:pt>
                <c:pt idx="277">
                  <c:v>1.197886E-7</c:v>
                </c:pt>
                <c:pt idx="278">
                  <c:v>1.197885E-7</c:v>
                </c:pt>
                <c:pt idx="279">
                  <c:v>1.197885E-7</c:v>
                </c:pt>
                <c:pt idx="280">
                  <c:v>1.197884E-7</c:v>
                </c:pt>
                <c:pt idx="281">
                  <c:v>1.197884E-7</c:v>
                </c:pt>
                <c:pt idx="282">
                  <c:v>1.197883E-7</c:v>
                </c:pt>
                <c:pt idx="283">
                  <c:v>1.197883E-7</c:v>
                </c:pt>
                <c:pt idx="284">
                  <c:v>1.197882E-7</c:v>
                </c:pt>
                <c:pt idx="285">
                  <c:v>1.197882E-7</c:v>
                </c:pt>
                <c:pt idx="286">
                  <c:v>1.197881E-7</c:v>
                </c:pt>
                <c:pt idx="287">
                  <c:v>1.197881E-7</c:v>
                </c:pt>
                <c:pt idx="288">
                  <c:v>1.197881E-7</c:v>
                </c:pt>
                <c:pt idx="289">
                  <c:v>1.19788E-7</c:v>
                </c:pt>
                <c:pt idx="290">
                  <c:v>1.19788E-7</c:v>
                </c:pt>
                <c:pt idx="291">
                  <c:v>1.197879E-7</c:v>
                </c:pt>
                <c:pt idx="292">
                  <c:v>1.197879E-7</c:v>
                </c:pt>
                <c:pt idx="293">
                  <c:v>1.197878E-7</c:v>
                </c:pt>
                <c:pt idx="294">
                  <c:v>1.197878E-7</c:v>
                </c:pt>
                <c:pt idx="295">
                  <c:v>1.197877E-7</c:v>
                </c:pt>
                <c:pt idx="296">
                  <c:v>1.197877E-7</c:v>
                </c:pt>
                <c:pt idx="297">
                  <c:v>1.197876E-7</c:v>
                </c:pt>
                <c:pt idx="298">
                  <c:v>1.197876E-7</c:v>
                </c:pt>
                <c:pt idx="299">
                  <c:v>1.197875E-7</c:v>
                </c:pt>
                <c:pt idx="300">
                  <c:v>1.197875E-7</c:v>
                </c:pt>
                <c:pt idx="301">
                  <c:v>1.197874E-7</c:v>
                </c:pt>
                <c:pt idx="302">
                  <c:v>1.197874E-7</c:v>
                </c:pt>
                <c:pt idx="303">
                  <c:v>1.197874E-7</c:v>
                </c:pt>
                <c:pt idx="304">
                  <c:v>1.197873E-7</c:v>
                </c:pt>
                <c:pt idx="305">
                  <c:v>1.197873E-7</c:v>
                </c:pt>
                <c:pt idx="306">
                  <c:v>1.197872E-7</c:v>
                </c:pt>
                <c:pt idx="307">
                  <c:v>1.197872E-7</c:v>
                </c:pt>
                <c:pt idx="308">
                  <c:v>1.197871E-7</c:v>
                </c:pt>
                <c:pt idx="309">
                  <c:v>1.197871E-7</c:v>
                </c:pt>
                <c:pt idx="310">
                  <c:v>1.19787E-7</c:v>
                </c:pt>
                <c:pt idx="311">
                  <c:v>1.19787E-7</c:v>
                </c:pt>
                <c:pt idx="312">
                  <c:v>1.197869E-7</c:v>
                </c:pt>
                <c:pt idx="313">
                  <c:v>1.197869E-7</c:v>
                </c:pt>
                <c:pt idx="314">
                  <c:v>1.197869E-7</c:v>
                </c:pt>
                <c:pt idx="315">
                  <c:v>1.197868E-7</c:v>
                </c:pt>
                <c:pt idx="316">
                  <c:v>1.197868E-7</c:v>
                </c:pt>
                <c:pt idx="317">
                  <c:v>1.197867E-7</c:v>
                </c:pt>
                <c:pt idx="318">
                  <c:v>1.197867E-7</c:v>
                </c:pt>
                <c:pt idx="319">
                  <c:v>1.197866E-7</c:v>
                </c:pt>
                <c:pt idx="320">
                  <c:v>1.197866E-7</c:v>
                </c:pt>
                <c:pt idx="321">
                  <c:v>1.197865E-7</c:v>
                </c:pt>
                <c:pt idx="322">
                  <c:v>1.197865E-7</c:v>
                </c:pt>
                <c:pt idx="323">
                  <c:v>1.197865E-7</c:v>
                </c:pt>
                <c:pt idx="324">
                  <c:v>1.197864E-7</c:v>
                </c:pt>
                <c:pt idx="325">
                  <c:v>1.197864E-7</c:v>
                </c:pt>
                <c:pt idx="326">
                  <c:v>1.197863E-7</c:v>
                </c:pt>
                <c:pt idx="327">
                  <c:v>1.197863E-7</c:v>
                </c:pt>
                <c:pt idx="328">
                  <c:v>1.197862E-7</c:v>
                </c:pt>
                <c:pt idx="329">
                  <c:v>1.197862E-7</c:v>
                </c:pt>
                <c:pt idx="330">
                  <c:v>1.197862E-7</c:v>
                </c:pt>
                <c:pt idx="331">
                  <c:v>1.197861E-7</c:v>
                </c:pt>
                <c:pt idx="332">
                  <c:v>1.197861E-7</c:v>
                </c:pt>
                <c:pt idx="333">
                  <c:v>1.19786E-7</c:v>
                </c:pt>
                <c:pt idx="334">
                  <c:v>1.19786E-7</c:v>
                </c:pt>
                <c:pt idx="335">
                  <c:v>1.197859E-7</c:v>
                </c:pt>
                <c:pt idx="336">
                  <c:v>1.197859E-7</c:v>
                </c:pt>
                <c:pt idx="337">
                  <c:v>1.197859E-7</c:v>
                </c:pt>
                <c:pt idx="338">
                  <c:v>1.197858E-7</c:v>
                </c:pt>
                <c:pt idx="339">
                  <c:v>1.197858E-7</c:v>
                </c:pt>
                <c:pt idx="340">
                  <c:v>1.197857E-7</c:v>
                </c:pt>
                <c:pt idx="341">
                  <c:v>1.197857E-7</c:v>
                </c:pt>
                <c:pt idx="342">
                  <c:v>1.197856E-7</c:v>
                </c:pt>
                <c:pt idx="343">
                  <c:v>1.197856E-7</c:v>
                </c:pt>
                <c:pt idx="344">
                  <c:v>1.197855E-7</c:v>
                </c:pt>
                <c:pt idx="345">
                  <c:v>1.197855E-7</c:v>
                </c:pt>
                <c:pt idx="346">
                  <c:v>1.197855E-7</c:v>
                </c:pt>
                <c:pt idx="347">
                  <c:v>1.197854E-7</c:v>
                </c:pt>
                <c:pt idx="348">
                  <c:v>1.197854E-7</c:v>
                </c:pt>
                <c:pt idx="349">
                  <c:v>1.197853E-7</c:v>
                </c:pt>
                <c:pt idx="350">
                  <c:v>1.197853E-7</c:v>
                </c:pt>
                <c:pt idx="351">
                  <c:v>1.197852E-7</c:v>
                </c:pt>
                <c:pt idx="352">
                  <c:v>1.197852E-7</c:v>
                </c:pt>
                <c:pt idx="353">
                  <c:v>1.197852E-7</c:v>
                </c:pt>
                <c:pt idx="354">
                  <c:v>1.197851E-7</c:v>
                </c:pt>
                <c:pt idx="355">
                  <c:v>1.197851E-7</c:v>
                </c:pt>
                <c:pt idx="356">
                  <c:v>1.19785E-7</c:v>
                </c:pt>
                <c:pt idx="357">
                  <c:v>1.19785E-7</c:v>
                </c:pt>
                <c:pt idx="358">
                  <c:v>1.19785E-7</c:v>
                </c:pt>
                <c:pt idx="359">
                  <c:v>1.197849E-7</c:v>
                </c:pt>
                <c:pt idx="360">
                  <c:v>1.197849E-7</c:v>
                </c:pt>
                <c:pt idx="361">
                  <c:v>1.197848E-7</c:v>
                </c:pt>
                <c:pt idx="362">
                  <c:v>1.197848E-7</c:v>
                </c:pt>
                <c:pt idx="363">
                  <c:v>1.197847E-7</c:v>
                </c:pt>
                <c:pt idx="364">
                  <c:v>1.197847E-7</c:v>
                </c:pt>
                <c:pt idx="365">
                  <c:v>1.197847E-7</c:v>
                </c:pt>
                <c:pt idx="366">
                  <c:v>1.197846E-7</c:v>
                </c:pt>
                <c:pt idx="367">
                  <c:v>1.197846E-7</c:v>
                </c:pt>
                <c:pt idx="368">
                  <c:v>1.197845E-7</c:v>
                </c:pt>
                <c:pt idx="369">
                  <c:v>1.197845E-7</c:v>
                </c:pt>
                <c:pt idx="370">
                  <c:v>1.197845E-7</c:v>
                </c:pt>
                <c:pt idx="371">
                  <c:v>1.197844E-7</c:v>
                </c:pt>
                <c:pt idx="372">
                  <c:v>1.197844E-7</c:v>
                </c:pt>
                <c:pt idx="373">
                  <c:v>1.197843E-7</c:v>
                </c:pt>
                <c:pt idx="374">
                  <c:v>1.197843E-7</c:v>
                </c:pt>
                <c:pt idx="375">
                  <c:v>1.197842E-7</c:v>
                </c:pt>
                <c:pt idx="376">
                  <c:v>1.197842E-7</c:v>
                </c:pt>
                <c:pt idx="377">
                  <c:v>1.197842E-7</c:v>
                </c:pt>
                <c:pt idx="378">
                  <c:v>1.197841E-7</c:v>
                </c:pt>
                <c:pt idx="379">
                  <c:v>1.197841E-7</c:v>
                </c:pt>
                <c:pt idx="380">
                  <c:v>1.19784E-7</c:v>
                </c:pt>
                <c:pt idx="381">
                  <c:v>1.19784E-7</c:v>
                </c:pt>
                <c:pt idx="382">
                  <c:v>1.19784E-7</c:v>
                </c:pt>
                <c:pt idx="383">
                  <c:v>1.197839E-7</c:v>
                </c:pt>
                <c:pt idx="384">
                  <c:v>1.197839E-7</c:v>
                </c:pt>
                <c:pt idx="385">
                  <c:v>1.197838E-7</c:v>
                </c:pt>
                <c:pt idx="386">
                  <c:v>1.197838E-7</c:v>
                </c:pt>
                <c:pt idx="387">
                  <c:v>1.197838E-7</c:v>
                </c:pt>
                <c:pt idx="388">
                  <c:v>1.197837E-7</c:v>
                </c:pt>
                <c:pt idx="389">
                  <c:v>1.197837E-7</c:v>
                </c:pt>
                <c:pt idx="390">
                  <c:v>1.197836E-7</c:v>
                </c:pt>
                <c:pt idx="391">
                  <c:v>1.197836E-7</c:v>
                </c:pt>
                <c:pt idx="392">
                  <c:v>1.197836E-7</c:v>
                </c:pt>
                <c:pt idx="393">
                  <c:v>1.197835E-7</c:v>
                </c:pt>
                <c:pt idx="394">
                  <c:v>1.197835E-7</c:v>
                </c:pt>
                <c:pt idx="395">
                  <c:v>1.197835E-7</c:v>
                </c:pt>
                <c:pt idx="396">
                  <c:v>1.197834E-7</c:v>
                </c:pt>
                <c:pt idx="397">
                  <c:v>1.197834E-7</c:v>
                </c:pt>
                <c:pt idx="398">
                  <c:v>1.197833E-7</c:v>
                </c:pt>
                <c:pt idx="399">
                  <c:v>1.197833E-7</c:v>
                </c:pt>
                <c:pt idx="400">
                  <c:v>1.197833E-7</c:v>
                </c:pt>
                <c:pt idx="401">
                  <c:v>1.197832E-7</c:v>
                </c:pt>
                <c:pt idx="402">
                  <c:v>1.197832E-7</c:v>
                </c:pt>
                <c:pt idx="403">
                  <c:v>1.197831E-7</c:v>
                </c:pt>
                <c:pt idx="404">
                  <c:v>1.197831E-7</c:v>
                </c:pt>
                <c:pt idx="405">
                  <c:v>1.197831E-7</c:v>
                </c:pt>
                <c:pt idx="406">
                  <c:v>1.19783E-7</c:v>
                </c:pt>
                <c:pt idx="407">
                  <c:v>1.19783E-7</c:v>
                </c:pt>
                <c:pt idx="408">
                  <c:v>1.197829E-7</c:v>
                </c:pt>
                <c:pt idx="409">
                  <c:v>1.197829E-7</c:v>
                </c:pt>
                <c:pt idx="410">
                  <c:v>1.197829E-7</c:v>
                </c:pt>
                <c:pt idx="411">
                  <c:v>1.197828E-7</c:v>
                </c:pt>
                <c:pt idx="412">
                  <c:v>1.197828E-7</c:v>
                </c:pt>
                <c:pt idx="413">
                  <c:v>1.197828E-7</c:v>
                </c:pt>
                <c:pt idx="414">
                  <c:v>1.197827E-7</c:v>
                </c:pt>
                <c:pt idx="415">
                  <c:v>1.197827E-7</c:v>
                </c:pt>
                <c:pt idx="416">
                  <c:v>1.197826E-7</c:v>
                </c:pt>
                <c:pt idx="417">
                  <c:v>1.197826E-7</c:v>
                </c:pt>
                <c:pt idx="418">
                  <c:v>1.197826E-7</c:v>
                </c:pt>
                <c:pt idx="419">
                  <c:v>1.197825E-7</c:v>
                </c:pt>
                <c:pt idx="420">
                  <c:v>1.197825E-7</c:v>
                </c:pt>
                <c:pt idx="421">
                  <c:v>1.197824E-7</c:v>
                </c:pt>
                <c:pt idx="422">
                  <c:v>1.197824E-7</c:v>
                </c:pt>
                <c:pt idx="423">
                  <c:v>1.197824E-7</c:v>
                </c:pt>
                <c:pt idx="424">
                  <c:v>1.197823E-7</c:v>
                </c:pt>
                <c:pt idx="425">
                  <c:v>1.197823E-7</c:v>
                </c:pt>
                <c:pt idx="426">
                  <c:v>1.197823E-7</c:v>
                </c:pt>
                <c:pt idx="427">
                  <c:v>1.197822E-7</c:v>
                </c:pt>
                <c:pt idx="428">
                  <c:v>1.197822E-7</c:v>
                </c:pt>
                <c:pt idx="429">
                  <c:v>1.197821E-7</c:v>
                </c:pt>
                <c:pt idx="430">
                  <c:v>1.197821E-7</c:v>
                </c:pt>
                <c:pt idx="431">
                  <c:v>1.197821E-7</c:v>
                </c:pt>
                <c:pt idx="432">
                  <c:v>1.19782E-7</c:v>
                </c:pt>
                <c:pt idx="433">
                  <c:v>1.19782E-7</c:v>
                </c:pt>
                <c:pt idx="434">
                  <c:v>1.19782E-7</c:v>
                </c:pt>
                <c:pt idx="435">
                  <c:v>1.197819E-7</c:v>
                </c:pt>
                <c:pt idx="436">
                  <c:v>1.197819E-7</c:v>
                </c:pt>
                <c:pt idx="437">
                  <c:v>1.197818E-7</c:v>
                </c:pt>
                <c:pt idx="438">
                  <c:v>1.197818E-7</c:v>
                </c:pt>
                <c:pt idx="439">
                  <c:v>1.197818E-7</c:v>
                </c:pt>
                <c:pt idx="440">
                  <c:v>1.197817E-7</c:v>
                </c:pt>
                <c:pt idx="441">
                  <c:v>1.197817E-7</c:v>
                </c:pt>
                <c:pt idx="442">
                  <c:v>1.197817E-7</c:v>
                </c:pt>
                <c:pt idx="443">
                  <c:v>1.197816E-7</c:v>
                </c:pt>
                <c:pt idx="444">
                  <c:v>1.197816E-7</c:v>
                </c:pt>
                <c:pt idx="445">
                  <c:v>1.197816E-7</c:v>
                </c:pt>
                <c:pt idx="446">
                  <c:v>1.197815E-7</c:v>
                </c:pt>
                <c:pt idx="447">
                  <c:v>1.197815E-7</c:v>
                </c:pt>
                <c:pt idx="448">
                  <c:v>1.197814E-7</c:v>
                </c:pt>
                <c:pt idx="449">
                  <c:v>1.197814E-7</c:v>
                </c:pt>
                <c:pt idx="450">
                  <c:v>1.197814E-7</c:v>
                </c:pt>
                <c:pt idx="451">
                  <c:v>1.197813E-7</c:v>
                </c:pt>
                <c:pt idx="452">
                  <c:v>1.197813E-7</c:v>
                </c:pt>
                <c:pt idx="453">
                  <c:v>1.197813E-7</c:v>
                </c:pt>
                <c:pt idx="454">
                  <c:v>1.197812E-7</c:v>
                </c:pt>
                <c:pt idx="455">
                  <c:v>1.197812E-7</c:v>
                </c:pt>
                <c:pt idx="456">
                  <c:v>1.197812E-7</c:v>
                </c:pt>
                <c:pt idx="457">
                  <c:v>1.197811E-7</c:v>
                </c:pt>
                <c:pt idx="458">
                  <c:v>1.197811E-7</c:v>
                </c:pt>
                <c:pt idx="459">
                  <c:v>1.19781E-7</c:v>
                </c:pt>
                <c:pt idx="460">
                  <c:v>1.19781E-7</c:v>
                </c:pt>
                <c:pt idx="461">
                  <c:v>1.19781E-7</c:v>
                </c:pt>
                <c:pt idx="462">
                  <c:v>1.197809E-7</c:v>
                </c:pt>
                <c:pt idx="463">
                  <c:v>1.197809E-7</c:v>
                </c:pt>
                <c:pt idx="464">
                  <c:v>1.197809E-7</c:v>
                </c:pt>
                <c:pt idx="465">
                  <c:v>1.197808E-7</c:v>
                </c:pt>
                <c:pt idx="466">
                  <c:v>1.197808E-7</c:v>
                </c:pt>
                <c:pt idx="467">
                  <c:v>1.197808E-7</c:v>
                </c:pt>
                <c:pt idx="468">
                  <c:v>1.197807E-7</c:v>
                </c:pt>
                <c:pt idx="469">
                  <c:v>1.197807E-7</c:v>
                </c:pt>
                <c:pt idx="470">
                  <c:v>1.197807E-7</c:v>
                </c:pt>
                <c:pt idx="471">
                  <c:v>1.197806E-7</c:v>
                </c:pt>
                <c:pt idx="472">
                  <c:v>1.197806E-7</c:v>
                </c:pt>
                <c:pt idx="473">
                  <c:v>1.197806E-7</c:v>
                </c:pt>
                <c:pt idx="474">
                  <c:v>1.197805E-7</c:v>
                </c:pt>
                <c:pt idx="475">
                  <c:v>1.197805E-7</c:v>
                </c:pt>
                <c:pt idx="476">
                  <c:v>1.197805E-7</c:v>
                </c:pt>
                <c:pt idx="477">
                  <c:v>1.197804E-7</c:v>
                </c:pt>
                <c:pt idx="478">
                  <c:v>1.197804E-7</c:v>
                </c:pt>
                <c:pt idx="479">
                  <c:v>1.197804E-7</c:v>
                </c:pt>
                <c:pt idx="480">
                  <c:v>1.197803E-7</c:v>
                </c:pt>
                <c:pt idx="481">
                  <c:v>1.197803E-7</c:v>
                </c:pt>
                <c:pt idx="482">
                  <c:v>1.197803E-7</c:v>
                </c:pt>
                <c:pt idx="483">
                  <c:v>1.197802E-7</c:v>
                </c:pt>
                <c:pt idx="484">
                  <c:v>1.197802E-7</c:v>
                </c:pt>
                <c:pt idx="485">
                  <c:v>1.197801E-7</c:v>
                </c:pt>
                <c:pt idx="486">
                  <c:v>1.197801E-7</c:v>
                </c:pt>
                <c:pt idx="487">
                  <c:v>1.197801E-7</c:v>
                </c:pt>
                <c:pt idx="488">
                  <c:v>1.1978E-7</c:v>
                </c:pt>
                <c:pt idx="489">
                  <c:v>1.1978E-7</c:v>
                </c:pt>
                <c:pt idx="490">
                  <c:v>1.1978E-7</c:v>
                </c:pt>
                <c:pt idx="491">
                  <c:v>1.197799E-7</c:v>
                </c:pt>
                <c:pt idx="492">
                  <c:v>1.197799E-7</c:v>
                </c:pt>
                <c:pt idx="493">
                  <c:v>1.197799E-7</c:v>
                </c:pt>
                <c:pt idx="494">
                  <c:v>1.197798E-7</c:v>
                </c:pt>
                <c:pt idx="495">
                  <c:v>1.197798E-7</c:v>
                </c:pt>
                <c:pt idx="496">
                  <c:v>1.197798E-7</c:v>
                </c:pt>
                <c:pt idx="497">
                  <c:v>1.197797E-7</c:v>
                </c:pt>
                <c:pt idx="498">
                  <c:v>1.197797E-7</c:v>
                </c:pt>
                <c:pt idx="499">
                  <c:v>1.197797E-7</c:v>
                </c:pt>
                <c:pt idx="500">
                  <c:v>1.197796E-7</c:v>
                </c:pt>
                <c:pt idx="501">
                  <c:v>1.197796E-7</c:v>
                </c:pt>
                <c:pt idx="502">
                  <c:v>1.197796E-7</c:v>
                </c:pt>
                <c:pt idx="503">
                  <c:v>1.197795E-7</c:v>
                </c:pt>
                <c:pt idx="504">
                  <c:v>1.197795E-7</c:v>
                </c:pt>
                <c:pt idx="505">
                  <c:v>1.197795E-7</c:v>
                </c:pt>
                <c:pt idx="506">
                  <c:v>1.197794E-7</c:v>
                </c:pt>
                <c:pt idx="507">
                  <c:v>1.197794E-7</c:v>
                </c:pt>
                <c:pt idx="508">
                  <c:v>1.197794E-7</c:v>
                </c:pt>
                <c:pt idx="509">
                  <c:v>1.197793E-7</c:v>
                </c:pt>
                <c:pt idx="510">
                  <c:v>1.197793E-7</c:v>
                </c:pt>
                <c:pt idx="511">
                  <c:v>1.197793E-7</c:v>
                </c:pt>
                <c:pt idx="512">
                  <c:v>1.197792E-7</c:v>
                </c:pt>
                <c:pt idx="513">
                  <c:v>1.197792E-7</c:v>
                </c:pt>
                <c:pt idx="514">
                  <c:v>1.197792E-7</c:v>
                </c:pt>
                <c:pt idx="515">
                  <c:v>1.197791E-7</c:v>
                </c:pt>
                <c:pt idx="516">
                  <c:v>1.197791E-7</c:v>
                </c:pt>
                <c:pt idx="517">
                  <c:v>1.197791E-7</c:v>
                </c:pt>
                <c:pt idx="518">
                  <c:v>1.19779E-7</c:v>
                </c:pt>
                <c:pt idx="519">
                  <c:v>1.19779E-7</c:v>
                </c:pt>
                <c:pt idx="520">
                  <c:v>1.19779E-7</c:v>
                </c:pt>
                <c:pt idx="521">
                  <c:v>1.197789E-7</c:v>
                </c:pt>
                <c:pt idx="522">
                  <c:v>1.197789E-7</c:v>
                </c:pt>
                <c:pt idx="523">
                  <c:v>1.197789E-7</c:v>
                </c:pt>
                <c:pt idx="524">
                  <c:v>1.197789E-7</c:v>
                </c:pt>
                <c:pt idx="525">
                  <c:v>1.197788E-7</c:v>
                </c:pt>
                <c:pt idx="526">
                  <c:v>1.197788E-7</c:v>
                </c:pt>
                <c:pt idx="527">
                  <c:v>1.197788E-7</c:v>
                </c:pt>
                <c:pt idx="528">
                  <c:v>1.197787E-7</c:v>
                </c:pt>
                <c:pt idx="529">
                  <c:v>1.197787E-7</c:v>
                </c:pt>
                <c:pt idx="530">
                  <c:v>1.197787E-7</c:v>
                </c:pt>
                <c:pt idx="531">
                  <c:v>1.197786E-7</c:v>
                </c:pt>
                <c:pt idx="532">
                  <c:v>1.197786E-7</c:v>
                </c:pt>
                <c:pt idx="533">
                  <c:v>1.197786E-7</c:v>
                </c:pt>
                <c:pt idx="534">
                  <c:v>1.197785E-7</c:v>
                </c:pt>
                <c:pt idx="535">
                  <c:v>1.197785E-7</c:v>
                </c:pt>
                <c:pt idx="536">
                  <c:v>1.197785E-7</c:v>
                </c:pt>
                <c:pt idx="537">
                  <c:v>1.197784E-7</c:v>
                </c:pt>
                <c:pt idx="538">
                  <c:v>1.197784E-7</c:v>
                </c:pt>
                <c:pt idx="539">
                  <c:v>1.197784E-7</c:v>
                </c:pt>
                <c:pt idx="540">
                  <c:v>1.197783E-7</c:v>
                </c:pt>
                <c:pt idx="541">
                  <c:v>1.197783E-7</c:v>
                </c:pt>
                <c:pt idx="542">
                  <c:v>1.197783E-7</c:v>
                </c:pt>
                <c:pt idx="543">
                  <c:v>1.197782E-7</c:v>
                </c:pt>
                <c:pt idx="544">
                  <c:v>1.197782E-7</c:v>
                </c:pt>
                <c:pt idx="545">
                  <c:v>1.197782E-7</c:v>
                </c:pt>
                <c:pt idx="546">
                  <c:v>1.197782E-7</c:v>
                </c:pt>
                <c:pt idx="547">
                  <c:v>1.197781E-7</c:v>
                </c:pt>
                <c:pt idx="548">
                  <c:v>1.197781E-7</c:v>
                </c:pt>
                <c:pt idx="549">
                  <c:v>1.197781E-7</c:v>
                </c:pt>
                <c:pt idx="550">
                  <c:v>1.19778E-7</c:v>
                </c:pt>
                <c:pt idx="551">
                  <c:v>1.19778E-7</c:v>
                </c:pt>
                <c:pt idx="552">
                  <c:v>1.19778E-7</c:v>
                </c:pt>
                <c:pt idx="553">
                  <c:v>1.19778E-7</c:v>
                </c:pt>
                <c:pt idx="554">
                  <c:v>1.197779E-7</c:v>
                </c:pt>
                <c:pt idx="555">
                  <c:v>1.197779E-7</c:v>
                </c:pt>
                <c:pt idx="556">
                  <c:v>1.197779E-7</c:v>
                </c:pt>
                <c:pt idx="557">
                  <c:v>1.197778E-7</c:v>
                </c:pt>
                <c:pt idx="558">
                  <c:v>1.197778E-7</c:v>
                </c:pt>
                <c:pt idx="559">
                  <c:v>1.197778E-7</c:v>
                </c:pt>
                <c:pt idx="560">
                  <c:v>1.197777E-7</c:v>
                </c:pt>
                <c:pt idx="561">
                  <c:v>1.197777E-7</c:v>
                </c:pt>
                <c:pt idx="562">
                  <c:v>1.197777E-7</c:v>
                </c:pt>
                <c:pt idx="563">
                  <c:v>1.197776E-7</c:v>
                </c:pt>
                <c:pt idx="564">
                  <c:v>1.197776E-7</c:v>
                </c:pt>
                <c:pt idx="565">
                  <c:v>1.197776E-7</c:v>
                </c:pt>
                <c:pt idx="566">
                  <c:v>1.197776E-7</c:v>
                </c:pt>
                <c:pt idx="567">
                  <c:v>1.197775E-7</c:v>
                </c:pt>
                <c:pt idx="568">
                  <c:v>1.197775E-7</c:v>
                </c:pt>
                <c:pt idx="569">
                  <c:v>1.197775E-7</c:v>
                </c:pt>
                <c:pt idx="570">
                  <c:v>1.197774E-7</c:v>
                </c:pt>
                <c:pt idx="571">
                  <c:v>1.197774E-7</c:v>
                </c:pt>
                <c:pt idx="572">
                  <c:v>1.197774E-7</c:v>
                </c:pt>
                <c:pt idx="573">
                  <c:v>1.197773E-7</c:v>
                </c:pt>
                <c:pt idx="574">
                  <c:v>1.197773E-7</c:v>
                </c:pt>
                <c:pt idx="575">
                  <c:v>1.197773E-7</c:v>
                </c:pt>
                <c:pt idx="576">
                  <c:v>1.197773E-7</c:v>
                </c:pt>
                <c:pt idx="577">
                  <c:v>1.197772E-7</c:v>
                </c:pt>
                <c:pt idx="578">
                  <c:v>1.197772E-7</c:v>
                </c:pt>
                <c:pt idx="579">
                  <c:v>1.197772E-7</c:v>
                </c:pt>
                <c:pt idx="580">
                  <c:v>1.197771E-7</c:v>
                </c:pt>
                <c:pt idx="581">
                  <c:v>1.197771E-7</c:v>
                </c:pt>
                <c:pt idx="582">
                  <c:v>1.197771E-7</c:v>
                </c:pt>
                <c:pt idx="583">
                  <c:v>1.197771E-7</c:v>
                </c:pt>
                <c:pt idx="584">
                  <c:v>1.19777E-7</c:v>
                </c:pt>
                <c:pt idx="585">
                  <c:v>1.19777E-7</c:v>
                </c:pt>
                <c:pt idx="586">
                  <c:v>1.19777E-7</c:v>
                </c:pt>
                <c:pt idx="587">
                  <c:v>1.197769E-7</c:v>
                </c:pt>
                <c:pt idx="588">
                  <c:v>1.197769E-7</c:v>
                </c:pt>
                <c:pt idx="589">
                  <c:v>1.197769E-7</c:v>
                </c:pt>
                <c:pt idx="590">
                  <c:v>1.197768E-7</c:v>
                </c:pt>
                <c:pt idx="591">
                  <c:v>1.197768E-7</c:v>
                </c:pt>
                <c:pt idx="592">
                  <c:v>1.197768E-7</c:v>
                </c:pt>
                <c:pt idx="593">
                  <c:v>1.197768E-7</c:v>
                </c:pt>
                <c:pt idx="594">
                  <c:v>1.197767E-7</c:v>
                </c:pt>
                <c:pt idx="595">
                  <c:v>1.197767E-7</c:v>
                </c:pt>
                <c:pt idx="596">
                  <c:v>1.197767E-7</c:v>
                </c:pt>
                <c:pt idx="597">
                  <c:v>1.197766E-7</c:v>
                </c:pt>
                <c:pt idx="598">
                  <c:v>1.197766E-7</c:v>
                </c:pt>
                <c:pt idx="599">
                  <c:v>1.197766E-7</c:v>
                </c:pt>
                <c:pt idx="600">
                  <c:v>1.197766E-7</c:v>
                </c:pt>
                <c:pt idx="601">
                  <c:v>1.197765E-7</c:v>
                </c:pt>
                <c:pt idx="602">
                  <c:v>1.197765E-7</c:v>
                </c:pt>
                <c:pt idx="603">
                  <c:v>1.197765E-7</c:v>
                </c:pt>
                <c:pt idx="604">
                  <c:v>1.197764E-7</c:v>
                </c:pt>
                <c:pt idx="605">
                  <c:v>1.197764E-7</c:v>
                </c:pt>
                <c:pt idx="606">
                  <c:v>1.197764E-7</c:v>
                </c:pt>
                <c:pt idx="607">
                  <c:v>1.197764E-7</c:v>
                </c:pt>
                <c:pt idx="608">
                  <c:v>1.197763E-7</c:v>
                </c:pt>
                <c:pt idx="609">
                  <c:v>1.197763E-7</c:v>
                </c:pt>
                <c:pt idx="610">
                  <c:v>1.197763E-7</c:v>
                </c:pt>
                <c:pt idx="611">
                  <c:v>1.197762E-7</c:v>
                </c:pt>
                <c:pt idx="612">
                  <c:v>1.197762E-7</c:v>
                </c:pt>
                <c:pt idx="613">
                  <c:v>1.197762E-7</c:v>
                </c:pt>
                <c:pt idx="614">
                  <c:v>1.197762E-7</c:v>
                </c:pt>
                <c:pt idx="615">
                  <c:v>1.197761E-7</c:v>
                </c:pt>
                <c:pt idx="616">
                  <c:v>1.197761E-7</c:v>
                </c:pt>
                <c:pt idx="617">
                  <c:v>1.197761E-7</c:v>
                </c:pt>
                <c:pt idx="618">
                  <c:v>1.197761E-7</c:v>
                </c:pt>
                <c:pt idx="619">
                  <c:v>1.19776E-7</c:v>
                </c:pt>
                <c:pt idx="620">
                  <c:v>1.19776E-7</c:v>
                </c:pt>
                <c:pt idx="621">
                  <c:v>1.19776E-7</c:v>
                </c:pt>
                <c:pt idx="622">
                  <c:v>1.197759E-7</c:v>
                </c:pt>
                <c:pt idx="623">
                  <c:v>1.197759E-7</c:v>
                </c:pt>
                <c:pt idx="624">
                  <c:v>1.197759E-7</c:v>
                </c:pt>
                <c:pt idx="625">
                  <c:v>1.197759E-7</c:v>
                </c:pt>
                <c:pt idx="626">
                  <c:v>1.197758E-7</c:v>
                </c:pt>
                <c:pt idx="627">
                  <c:v>1.197758E-7</c:v>
                </c:pt>
                <c:pt idx="628">
                  <c:v>1.197758E-7</c:v>
                </c:pt>
                <c:pt idx="629">
                  <c:v>1.197758E-7</c:v>
                </c:pt>
                <c:pt idx="630">
                  <c:v>1.197757E-7</c:v>
                </c:pt>
                <c:pt idx="631">
                  <c:v>1.197757E-7</c:v>
                </c:pt>
                <c:pt idx="632">
                  <c:v>1.197757E-7</c:v>
                </c:pt>
                <c:pt idx="633">
                  <c:v>1.197756E-7</c:v>
                </c:pt>
                <c:pt idx="634">
                  <c:v>1.197756E-7</c:v>
                </c:pt>
                <c:pt idx="635">
                  <c:v>1.197756E-7</c:v>
                </c:pt>
                <c:pt idx="636">
                  <c:v>1.197756E-7</c:v>
                </c:pt>
                <c:pt idx="637">
                  <c:v>1.197755E-7</c:v>
                </c:pt>
                <c:pt idx="638">
                  <c:v>1.197755E-7</c:v>
                </c:pt>
                <c:pt idx="639">
                  <c:v>1.197755E-7</c:v>
                </c:pt>
                <c:pt idx="640">
                  <c:v>1.197755E-7</c:v>
                </c:pt>
                <c:pt idx="641">
                  <c:v>1.197754E-7</c:v>
                </c:pt>
                <c:pt idx="642">
                  <c:v>1.197754E-7</c:v>
                </c:pt>
                <c:pt idx="643">
                  <c:v>1.197754E-7</c:v>
                </c:pt>
                <c:pt idx="644">
                  <c:v>1.197754E-7</c:v>
                </c:pt>
                <c:pt idx="645">
                  <c:v>1.197753E-7</c:v>
                </c:pt>
                <c:pt idx="646">
                  <c:v>1.197753E-7</c:v>
                </c:pt>
                <c:pt idx="647">
                  <c:v>1.197753E-7</c:v>
                </c:pt>
                <c:pt idx="648">
                  <c:v>1.197753E-7</c:v>
                </c:pt>
                <c:pt idx="649">
                  <c:v>1.197752E-7</c:v>
                </c:pt>
                <c:pt idx="650">
                  <c:v>1.197752E-7</c:v>
                </c:pt>
                <c:pt idx="651">
                  <c:v>1.197752E-7</c:v>
                </c:pt>
                <c:pt idx="652">
                  <c:v>1.197752E-7</c:v>
                </c:pt>
                <c:pt idx="653">
                  <c:v>1.197751E-7</c:v>
                </c:pt>
                <c:pt idx="654">
                  <c:v>1.197751E-7</c:v>
                </c:pt>
                <c:pt idx="655">
                  <c:v>1.197751E-7</c:v>
                </c:pt>
                <c:pt idx="656">
                  <c:v>1.19775E-7</c:v>
                </c:pt>
                <c:pt idx="657">
                  <c:v>1.19775E-7</c:v>
                </c:pt>
                <c:pt idx="658">
                  <c:v>1.19775E-7</c:v>
                </c:pt>
                <c:pt idx="659">
                  <c:v>1.19775E-7</c:v>
                </c:pt>
                <c:pt idx="660">
                  <c:v>1.197749E-7</c:v>
                </c:pt>
                <c:pt idx="661">
                  <c:v>1.197749E-7</c:v>
                </c:pt>
                <c:pt idx="662">
                  <c:v>1.197749E-7</c:v>
                </c:pt>
                <c:pt idx="663">
                  <c:v>1.197749E-7</c:v>
                </c:pt>
                <c:pt idx="664">
                  <c:v>1.197748E-7</c:v>
                </c:pt>
                <c:pt idx="665">
                  <c:v>1.197748E-7</c:v>
                </c:pt>
                <c:pt idx="666">
                  <c:v>1.197748E-7</c:v>
                </c:pt>
                <c:pt idx="667">
                  <c:v>1.197748E-7</c:v>
                </c:pt>
                <c:pt idx="668">
                  <c:v>1.197747E-7</c:v>
                </c:pt>
                <c:pt idx="669">
                  <c:v>1.197747E-7</c:v>
                </c:pt>
                <c:pt idx="670">
                  <c:v>1.197747E-7</c:v>
                </c:pt>
                <c:pt idx="671">
                  <c:v>1.197747E-7</c:v>
                </c:pt>
                <c:pt idx="672">
                  <c:v>1.197746E-7</c:v>
                </c:pt>
                <c:pt idx="673">
                  <c:v>1.197746E-7</c:v>
                </c:pt>
                <c:pt idx="674">
                  <c:v>1.197746E-7</c:v>
                </c:pt>
                <c:pt idx="675">
                  <c:v>1.197746E-7</c:v>
                </c:pt>
                <c:pt idx="676">
                  <c:v>1.197745E-7</c:v>
                </c:pt>
                <c:pt idx="677">
                  <c:v>1.197745E-7</c:v>
                </c:pt>
                <c:pt idx="678">
                  <c:v>1.197745E-7</c:v>
                </c:pt>
                <c:pt idx="679">
                  <c:v>1.197745E-7</c:v>
                </c:pt>
                <c:pt idx="680">
                  <c:v>1.197744E-7</c:v>
                </c:pt>
                <c:pt idx="681">
                  <c:v>1.197744E-7</c:v>
                </c:pt>
                <c:pt idx="682">
                  <c:v>1.197744E-7</c:v>
                </c:pt>
                <c:pt idx="683">
                  <c:v>1.197744E-7</c:v>
                </c:pt>
                <c:pt idx="684">
                  <c:v>1.197743E-7</c:v>
                </c:pt>
                <c:pt idx="685">
                  <c:v>1.197743E-7</c:v>
                </c:pt>
                <c:pt idx="686">
                  <c:v>1.197743E-7</c:v>
                </c:pt>
                <c:pt idx="687">
                  <c:v>1.197743E-7</c:v>
                </c:pt>
                <c:pt idx="688">
                  <c:v>1.197742E-7</c:v>
                </c:pt>
                <c:pt idx="689">
                  <c:v>1.197742E-7</c:v>
                </c:pt>
                <c:pt idx="690">
                  <c:v>1.197742E-7</c:v>
                </c:pt>
                <c:pt idx="691">
                  <c:v>1.197742E-7</c:v>
                </c:pt>
                <c:pt idx="692">
                  <c:v>1.197741E-7</c:v>
                </c:pt>
                <c:pt idx="693">
                  <c:v>1.197741E-7</c:v>
                </c:pt>
                <c:pt idx="694">
                  <c:v>1.197741E-7</c:v>
                </c:pt>
                <c:pt idx="695">
                  <c:v>1.197741E-7</c:v>
                </c:pt>
                <c:pt idx="696">
                  <c:v>1.19774E-7</c:v>
                </c:pt>
                <c:pt idx="697">
                  <c:v>1.19774E-7</c:v>
                </c:pt>
                <c:pt idx="698">
                  <c:v>1.19774E-7</c:v>
                </c:pt>
                <c:pt idx="699">
                  <c:v>1.19774E-7</c:v>
                </c:pt>
                <c:pt idx="700">
                  <c:v>1.197739E-7</c:v>
                </c:pt>
                <c:pt idx="701">
                  <c:v>1.197739E-7</c:v>
                </c:pt>
                <c:pt idx="702">
                  <c:v>1.197739E-7</c:v>
                </c:pt>
                <c:pt idx="703">
                  <c:v>1.197739E-7</c:v>
                </c:pt>
                <c:pt idx="704">
                  <c:v>1.197738E-7</c:v>
                </c:pt>
                <c:pt idx="705">
                  <c:v>1.197738E-7</c:v>
                </c:pt>
                <c:pt idx="706">
                  <c:v>1.197738E-7</c:v>
                </c:pt>
                <c:pt idx="707">
                  <c:v>1.197738E-7</c:v>
                </c:pt>
                <c:pt idx="708">
                  <c:v>1.197737E-7</c:v>
                </c:pt>
                <c:pt idx="709">
                  <c:v>1.197737E-7</c:v>
                </c:pt>
                <c:pt idx="710">
                  <c:v>1.197737E-7</c:v>
                </c:pt>
                <c:pt idx="711">
                  <c:v>1.197737E-7</c:v>
                </c:pt>
                <c:pt idx="712">
                  <c:v>1.197736E-7</c:v>
                </c:pt>
                <c:pt idx="713">
                  <c:v>1.197736E-7</c:v>
                </c:pt>
                <c:pt idx="714">
                  <c:v>1.197736E-7</c:v>
                </c:pt>
                <c:pt idx="715">
                  <c:v>1.197736E-7</c:v>
                </c:pt>
                <c:pt idx="716">
                  <c:v>1.197736E-7</c:v>
                </c:pt>
                <c:pt idx="717">
                  <c:v>1.197735E-7</c:v>
                </c:pt>
                <c:pt idx="718">
                  <c:v>1.197735E-7</c:v>
                </c:pt>
                <c:pt idx="719">
                  <c:v>1.197735E-7</c:v>
                </c:pt>
                <c:pt idx="720">
                  <c:v>1.197735E-7</c:v>
                </c:pt>
                <c:pt idx="721">
                  <c:v>1.197734E-7</c:v>
                </c:pt>
                <c:pt idx="722">
                  <c:v>1.197734E-7</c:v>
                </c:pt>
                <c:pt idx="723">
                  <c:v>1.197734E-7</c:v>
                </c:pt>
                <c:pt idx="724">
                  <c:v>1.197734E-7</c:v>
                </c:pt>
                <c:pt idx="725">
                  <c:v>1.197733E-7</c:v>
                </c:pt>
                <c:pt idx="726">
                  <c:v>1.197733E-7</c:v>
                </c:pt>
                <c:pt idx="727">
                  <c:v>1.197733E-7</c:v>
                </c:pt>
                <c:pt idx="728">
                  <c:v>1.197733E-7</c:v>
                </c:pt>
                <c:pt idx="729">
                  <c:v>1.197733E-7</c:v>
                </c:pt>
                <c:pt idx="730">
                  <c:v>1.197732E-7</c:v>
                </c:pt>
                <c:pt idx="731">
                  <c:v>1.197732E-7</c:v>
                </c:pt>
                <c:pt idx="732">
                  <c:v>1.197732E-7</c:v>
                </c:pt>
                <c:pt idx="733">
                  <c:v>1.197732E-7</c:v>
                </c:pt>
                <c:pt idx="734">
                  <c:v>1.197731E-7</c:v>
                </c:pt>
                <c:pt idx="735">
                  <c:v>1.197731E-7</c:v>
                </c:pt>
                <c:pt idx="736">
                  <c:v>1.197731E-7</c:v>
                </c:pt>
                <c:pt idx="737">
                  <c:v>1.197731E-7</c:v>
                </c:pt>
                <c:pt idx="738">
                  <c:v>1.19773E-7</c:v>
                </c:pt>
                <c:pt idx="739">
                  <c:v>1.19773E-7</c:v>
                </c:pt>
                <c:pt idx="740">
                  <c:v>1.19773E-7</c:v>
                </c:pt>
                <c:pt idx="741">
                  <c:v>1.19773E-7</c:v>
                </c:pt>
                <c:pt idx="742">
                  <c:v>1.19773E-7</c:v>
                </c:pt>
                <c:pt idx="743">
                  <c:v>1.197729E-7</c:v>
                </c:pt>
                <c:pt idx="744">
                  <c:v>1.197729E-7</c:v>
                </c:pt>
                <c:pt idx="745">
                  <c:v>1.197729E-7</c:v>
                </c:pt>
                <c:pt idx="746">
                  <c:v>1.197729E-7</c:v>
                </c:pt>
                <c:pt idx="747">
                  <c:v>1.197728E-7</c:v>
                </c:pt>
                <c:pt idx="748">
                  <c:v>1.197728E-7</c:v>
                </c:pt>
                <c:pt idx="749">
                  <c:v>1.197728E-7</c:v>
                </c:pt>
                <c:pt idx="750">
                  <c:v>1.197728E-7</c:v>
                </c:pt>
                <c:pt idx="751">
                  <c:v>1.197727E-7</c:v>
                </c:pt>
                <c:pt idx="752">
                  <c:v>1.197727E-7</c:v>
                </c:pt>
                <c:pt idx="753">
                  <c:v>1.197727E-7</c:v>
                </c:pt>
                <c:pt idx="754">
                  <c:v>1.197727E-7</c:v>
                </c:pt>
                <c:pt idx="755">
                  <c:v>1.197727E-7</c:v>
                </c:pt>
                <c:pt idx="756">
                  <c:v>1.197727E-7</c:v>
                </c:pt>
                <c:pt idx="757">
                  <c:v>1.197726E-7</c:v>
                </c:pt>
                <c:pt idx="758">
                  <c:v>1.197726E-7</c:v>
                </c:pt>
                <c:pt idx="759">
                  <c:v>1.197726E-7</c:v>
                </c:pt>
                <c:pt idx="760">
                  <c:v>1.197726E-7</c:v>
                </c:pt>
                <c:pt idx="761">
                  <c:v>1.197725E-7</c:v>
                </c:pt>
                <c:pt idx="762">
                  <c:v>1.197725E-7</c:v>
                </c:pt>
                <c:pt idx="763">
                  <c:v>1.197725E-7</c:v>
                </c:pt>
                <c:pt idx="764">
                  <c:v>1.197725E-7</c:v>
                </c:pt>
                <c:pt idx="765">
                  <c:v>1.197725E-7</c:v>
                </c:pt>
                <c:pt idx="766">
                  <c:v>1.197724E-7</c:v>
                </c:pt>
                <c:pt idx="767">
                  <c:v>1.197724E-7</c:v>
                </c:pt>
                <c:pt idx="768">
                  <c:v>1.197724E-7</c:v>
                </c:pt>
                <c:pt idx="769">
                  <c:v>1.197724E-7</c:v>
                </c:pt>
                <c:pt idx="770">
                  <c:v>1.197723E-7</c:v>
                </c:pt>
                <c:pt idx="771">
                  <c:v>1.197723E-7</c:v>
                </c:pt>
                <c:pt idx="772">
                  <c:v>1.197723E-7</c:v>
                </c:pt>
                <c:pt idx="773">
                  <c:v>1.197723E-7</c:v>
                </c:pt>
                <c:pt idx="774">
                  <c:v>1.197723E-7</c:v>
                </c:pt>
                <c:pt idx="775">
                  <c:v>1.197722E-7</c:v>
                </c:pt>
                <c:pt idx="776">
                  <c:v>1.197722E-7</c:v>
                </c:pt>
                <c:pt idx="777">
                  <c:v>1.197722E-7</c:v>
                </c:pt>
                <c:pt idx="778">
                  <c:v>1.197722E-7</c:v>
                </c:pt>
                <c:pt idx="779">
                  <c:v>1.197721E-7</c:v>
                </c:pt>
                <c:pt idx="780">
                  <c:v>1.197721E-7</c:v>
                </c:pt>
                <c:pt idx="781">
                  <c:v>1.197721E-7</c:v>
                </c:pt>
                <c:pt idx="782">
                  <c:v>1.197721E-7</c:v>
                </c:pt>
                <c:pt idx="783">
                  <c:v>1.197721E-7</c:v>
                </c:pt>
                <c:pt idx="784">
                  <c:v>1.19772E-7</c:v>
                </c:pt>
                <c:pt idx="785">
                  <c:v>1.19772E-7</c:v>
                </c:pt>
                <c:pt idx="786">
                  <c:v>1.19772E-7</c:v>
                </c:pt>
                <c:pt idx="787">
                  <c:v>1.19772E-7</c:v>
                </c:pt>
                <c:pt idx="788">
                  <c:v>1.19772E-7</c:v>
                </c:pt>
                <c:pt idx="789">
                  <c:v>1.197719E-7</c:v>
                </c:pt>
                <c:pt idx="790">
                  <c:v>1.197719E-7</c:v>
                </c:pt>
                <c:pt idx="791">
                  <c:v>1.197719E-7</c:v>
                </c:pt>
                <c:pt idx="792">
                  <c:v>1.197719E-7</c:v>
                </c:pt>
                <c:pt idx="793">
                  <c:v>1.197719E-7</c:v>
                </c:pt>
                <c:pt idx="794">
                  <c:v>1.197718E-7</c:v>
                </c:pt>
                <c:pt idx="795">
                  <c:v>1.197718E-7</c:v>
                </c:pt>
                <c:pt idx="796">
                  <c:v>1.197718E-7</c:v>
                </c:pt>
                <c:pt idx="797">
                  <c:v>1.197718E-7</c:v>
                </c:pt>
                <c:pt idx="798">
                  <c:v>1.197717E-7</c:v>
                </c:pt>
                <c:pt idx="799">
                  <c:v>1.197717E-7</c:v>
                </c:pt>
                <c:pt idx="800">
                  <c:v>1.197717E-7</c:v>
                </c:pt>
                <c:pt idx="801">
                  <c:v>1.197717E-7</c:v>
                </c:pt>
                <c:pt idx="802">
                  <c:v>1.197717E-7</c:v>
                </c:pt>
                <c:pt idx="803">
                  <c:v>1.197716E-7</c:v>
                </c:pt>
                <c:pt idx="804">
                  <c:v>1.197716E-7</c:v>
                </c:pt>
                <c:pt idx="805">
                  <c:v>1.197716E-7</c:v>
                </c:pt>
                <c:pt idx="806">
                  <c:v>1.197716E-7</c:v>
                </c:pt>
                <c:pt idx="807">
                  <c:v>1.197716E-7</c:v>
                </c:pt>
                <c:pt idx="808">
                  <c:v>1.197715E-7</c:v>
                </c:pt>
                <c:pt idx="809">
                  <c:v>1.197715E-7</c:v>
                </c:pt>
                <c:pt idx="810">
                  <c:v>1.197715E-7</c:v>
                </c:pt>
                <c:pt idx="811">
                  <c:v>1.197715E-7</c:v>
                </c:pt>
                <c:pt idx="812">
                  <c:v>1.197715E-7</c:v>
                </c:pt>
                <c:pt idx="813">
                  <c:v>1.197714E-7</c:v>
                </c:pt>
                <c:pt idx="814">
                  <c:v>1.197714E-7</c:v>
                </c:pt>
                <c:pt idx="815">
                  <c:v>1.197714E-7</c:v>
                </c:pt>
                <c:pt idx="816">
                  <c:v>1.197714E-7</c:v>
                </c:pt>
                <c:pt idx="817">
                  <c:v>1.197714E-7</c:v>
                </c:pt>
                <c:pt idx="818">
                  <c:v>1.197713E-7</c:v>
                </c:pt>
                <c:pt idx="819">
                  <c:v>1.197713E-7</c:v>
                </c:pt>
                <c:pt idx="820">
                  <c:v>1.197713E-7</c:v>
                </c:pt>
                <c:pt idx="821">
                  <c:v>1.197713E-7</c:v>
                </c:pt>
                <c:pt idx="822">
                  <c:v>1.197713E-7</c:v>
                </c:pt>
                <c:pt idx="823">
                  <c:v>1.197712E-7</c:v>
                </c:pt>
                <c:pt idx="824">
                  <c:v>1.197712E-7</c:v>
                </c:pt>
                <c:pt idx="825">
                  <c:v>1.197712E-7</c:v>
                </c:pt>
                <c:pt idx="826">
                  <c:v>1.197712E-7</c:v>
                </c:pt>
                <c:pt idx="827">
                  <c:v>1.197712E-7</c:v>
                </c:pt>
                <c:pt idx="828">
                  <c:v>1.197711E-7</c:v>
                </c:pt>
                <c:pt idx="829">
                  <c:v>1.197711E-7</c:v>
                </c:pt>
                <c:pt idx="830">
                  <c:v>1.197711E-7</c:v>
                </c:pt>
                <c:pt idx="831">
                  <c:v>1.197711E-7</c:v>
                </c:pt>
                <c:pt idx="832">
                  <c:v>1.197711E-7</c:v>
                </c:pt>
                <c:pt idx="833">
                  <c:v>1.19771E-7</c:v>
                </c:pt>
                <c:pt idx="834">
                  <c:v>1.19771E-7</c:v>
                </c:pt>
                <c:pt idx="835">
                  <c:v>1.19771E-7</c:v>
                </c:pt>
                <c:pt idx="836">
                  <c:v>1.19771E-7</c:v>
                </c:pt>
                <c:pt idx="837">
                  <c:v>1.19771E-7</c:v>
                </c:pt>
                <c:pt idx="838">
                  <c:v>1.197709E-7</c:v>
                </c:pt>
                <c:pt idx="839">
                  <c:v>1.197709E-7</c:v>
                </c:pt>
                <c:pt idx="840">
                  <c:v>1.197709E-7</c:v>
                </c:pt>
                <c:pt idx="841">
                  <c:v>1.197709E-7</c:v>
                </c:pt>
                <c:pt idx="842">
                  <c:v>1.197709E-7</c:v>
                </c:pt>
                <c:pt idx="843">
                  <c:v>1.197708E-7</c:v>
                </c:pt>
                <c:pt idx="844">
                  <c:v>1.197708E-7</c:v>
                </c:pt>
                <c:pt idx="845">
                  <c:v>1.197708E-7</c:v>
                </c:pt>
                <c:pt idx="846">
                  <c:v>1.197708E-7</c:v>
                </c:pt>
                <c:pt idx="847">
                  <c:v>2.7352E-7</c:v>
                </c:pt>
                <c:pt idx="848">
                  <c:v>1.022004E-6</c:v>
                </c:pt>
                <c:pt idx="849">
                  <c:v>2.563914E-6</c:v>
                </c:pt>
                <c:pt idx="850">
                  <c:v>4.501732E-6</c:v>
                </c:pt>
                <c:pt idx="851">
                  <c:v>6.39416E-6</c:v>
                </c:pt>
                <c:pt idx="852">
                  <c:v>7.993583E-6</c:v>
                </c:pt>
                <c:pt idx="853">
                  <c:v>9.230449E-6</c:v>
                </c:pt>
                <c:pt idx="854">
                  <c:v>1.013368E-5</c:v>
                </c:pt>
                <c:pt idx="855">
                  <c:v>1.076852E-5</c:v>
                </c:pt>
                <c:pt idx="856">
                  <c:v>1.120315E-5</c:v>
                </c:pt>
                <c:pt idx="857">
                  <c:v>1.149528E-5</c:v>
                </c:pt>
                <c:pt idx="858">
                  <c:v>1.168907E-5</c:v>
                </c:pt>
                <c:pt idx="859">
                  <c:v>1.181639E-5</c:v>
                </c:pt>
                <c:pt idx="860">
                  <c:v>1.189947E-5</c:v>
                </c:pt>
                <c:pt idx="861">
                  <c:v>1.195339E-5</c:v>
                </c:pt>
                <c:pt idx="862">
                  <c:v>1.198825E-5</c:v>
                </c:pt>
                <c:pt idx="863">
                  <c:v>1.201073E-5</c:v>
                </c:pt>
                <c:pt idx="864">
                  <c:v>1.202518E-5</c:v>
                </c:pt>
                <c:pt idx="865">
                  <c:v>1.203445E-5</c:v>
                </c:pt>
                <c:pt idx="866">
                  <c:v>1.20404E-5</c:v>
                </c:pt>
                <c:pt idx="867">
                  <c:v>1.204421E-5</c:v>
                </c:pt>
                <c:pt idx="868">
                  <c:v>1.204664E-5</c:v>
                </c:pt>
                <c:pt idx="869">
                  <c:v>1.204819E-5</c:v>
                </c:pt>
                <c:pt idx="870">
                  <c:v>1.204918E-5</c:v>
                </c:pt>
                <c:pt idx="871">
                  <c:v>1.204981E-5</c:v>
                </c:pt>
                <c:pt idx="872">
                  <c:v>1.20502E-5</c:v>
                </c:pt>
                <c:pt idx="873">
                  <c:v>1.205045E-5</c:v>
                </c:pt>
                <c:pt idx="874">
                  <c:v>1.205061E-5</c:v>
                </c:pt>
                <c:pt idx="875">
                  <c:v>1.20507E-5</c:v>
                </c:pt>
                <c:pt idx="876">
                  <c:v>1.205076E-5</c:v>
                </c:pt>
                <c:pt idx="877">
                  <c:v>1.205079E-5</c:v>
                </c:pt>
                <c:pt idx="878">
                  <c:v>1.205081E-5</c:v>
                </c:pt>
                <c:pt idx="879">
                  <c:v>1.205081E-5</c:v>
                </c:pt>
                <c:pt idx="880">
                  <c:v>1.205081E-5</c:v>
                </c:pt>
                <c:pt idx="881">
                  <c:v>1.205081E-5</c:v>
                </c:pt>
                <c:pt idx="882">
                  <c:v>1.20508E-5</c:v>
                </c:pt>
                <c:pt idx="883">
                  <c:v>1.205079E-5</c:v>
                </c:pt>
                <c:pt idx="884">
                  <c:v>1.205078E-5</c:v>
                </c:pt>
                <c:pt idx="885">
                  <c:v>1.205077E-5</c:v>
                </c:pt>
                <c:pt idx="886">
                  <c:v>1.205076E-5</c:v>
                </c:pt>
                <c:pt idx="887">
                  <c:v>1.205075E-5</c:v>
                </c:pt>
                <c:pt idx="888">
                  <c:v>1.205073E-5</c:v>
                </c:pt>
                <c:pt idx="889">
                  <c:v>1.205072E-5</c:v>
                </c:pt>
                <c:pt idx="890">
                  <c:v>1.205071E-5</c:v>
                </c:pt>
                <c:pt idx="891">
                  <c:v>1.20507E-5</c:v>
                </c:pt>
                <c:pt idx="892">
                  <c:v>1.205069E-5</c:v>
                </c:pt>
                <c:pt idx="893">
                  <c:v>1.205067E-5</c:v>
                </c:pt>
                <c:pt idx="894">
                  <c:v>1.205066E-5</c:v>
                </c:pt>
                <c:pt idx="895">
                  <c:v>1.205065E-5</c:v>
                </c:pt>
                <c:pt idx="896">
                  <c:v>1.205064E-5</c:v>
                </c:pt>
                <c:pt idx="897">
                  <c:v>1.205063E-5</c:v>
                </c:pt>
                <c:pt idx="898">
                  <c:v>1.205062E-5</c:v>
                </c:pt>
                <c:pt idx="899">
                  <c:v>1.20506E-5</c:v>
                </c:pt>
                <c:pt idx="900">
                  <c:v>1.205059E-5</c:v>
                </c:pt>
                <c:pt idx="901">
                  <c:v>1.205058E-5</c:v>
                </c:pt>
                <c:pt idx="902">
                  <c:v>1.205057E-5</c:v>
                </c:pt>
                <c:pt idx="903">
                  <c:v>1.205056E-5</c:v>
                </c:pt>
                <c:pt idx="904">
                  <c:v>1.205054E-5</c:v>
                </c:pt>
                <c:pt idx="905">
                  <c:v>1.205053E-5</c:v>
                </c:pt>
                <c:pt idx="906">
                  <c:v>1.205052E-5</c:v>
                </c:pt>
                <c:pt idx="907">
                  <c:v>1.205051E-5</c:v>
                </c:pt>
                <c:pt idx="908">
                  <c:v>1.20505E-5</c:v>
                </c:pt>
                <c:pt idx="909">
                  <c:v>1.205049E-5</c:v>
                </c:pt>
                <c:pt idx="910">
                  <c:v>1.205047E-5</c:v>
                </c:pt>
                <c:pt idx="911">
                  <c:v>1.205046E-5</c:v>
                </c:pt>
                <c:pt idx="912">
                  <c:v>1.205045E-5</c:v>
                </c:pt>
                <c:pt idx="913">
                  <c:v>1.205044E-5</c:v>
                </c:pt>
                <c:pt idx="914">
                  <c:v>1.205043E-5</c:v>
                </c:pt>
                <c:pt idx="915">
                  <c:v>1.205042E-5</c:v>
                </c:pt>
                <c:pt idx="916">
                  <c:v>1.205041E-5</c:v>
                </c:pt>
                <c:pt idx="917">
                  <c:v>1.205039E-5</c:v>
                </c:pt>
                <c:pt idx="918">
                  <c:v>1.205038E-5</c:v>
                </c:pt>
                <c:pt idx="919">
                  <c:v>1.205037E-5</c:v>
                </c:pt>
                <c:pt idx="920">
                  <c:v>1.205036E-5</c:v>
                </c:pt>
                <c:pt idx="921">
                  <c:v>1.205035E-5</c:v>
                </c:pt>
                <c:pt idx="922">
                  <c:v>1.205034E-5</c:v>
                </c:pt>
                <c:pt idx="923">
                  <c:v>1.205033E-5</c:v>
                </c:pt>
                <c:pt idx="924">
                  <c:v>1.205031E-5</c:v>
                </c:pt>
                <c:pt idx="925">
                  <c:v>1.20503E-5</c:v>
                </c:pt>
                <c:pt idx="926">
                  <c:v>1.205029E-5</c:v>
                </c:pt>
                <c:pt idx="927">
                  <c:v>1.205028E-5</c:v>
                </c:pt>
                <c:pt idx="928">
                  <c:v>1.205027E-5</c:v>
                </c:pt>
                <c:pt idx="929">
                  <c:v>1.205026E-5</c:v>
                </c:pt>
                <c:pt idx="930">
                  <c:v>1.205025E-5</c:v>
                </c:pt>
                <c:pt idx="931">
                  <c:v>1.205024E-5</c:v>
                </c:pt>
                <c:pt idx="932">
                  <c:v>1.205022E-5</c:v>
                </c:pt>
                <c:pt idx="933">
                  <c:v>1.205021E-5</c:v>
                </c:pt>
                <c:pt idx="934">
                  <c:v>1.20502E-5</c:v>
                </c:pt>
                <c:pt idx="935">
                  <c:v>1.205019E-5</c:v>
                </c:pt>
                <c:pt idx="936">
                  <c:v>1.205018E-5</c:v>
                </c:pt>
                <c:pt idx="937">
                  <c:v>1.205017E-5</c:v>
                </c:pt>
                <c:pt idx="938">
                  <c:v>1.205016E-5</c:v>
                </c:pt>
                <c:pt idx="939">
                  <c:v>1.205015E-5</c:v>
                </c:pt>
                <c:pt idx="940">
                  <c:v>1.205013E-5</c:v>
                </c:pt>
                <c:pt idx="941">
                  <c:v>1.205012E-5</c:v>
                </c:pt>
                <c:pt idx="942">
                  <c:v>1.205011E-5</c:v>
                </c:pt>
                <c:pt idx="943">
                  <c:v>1.20501E-5</c:v>
                </c:pt>
                <c:pt idx="944">
                  <c:v>1.205009E-5</c:v>
                </c:pt>
                <c:pt idx="945">
                  <c:v>1.205008E-5</c:v>
                </c:pt>
                <c:pt idx="946">
                  <c:v>1.205007E-5</c:v>
                </c:pt>
                <c:pt idx="947">
                  <c:v>1.205006E-5</c:v>
                </c:pt>
                <c:pt idx="948">
                  <c:v>1.205005E-5</c:v>
                </c:pt>
                <c:pt idx="949">
                  <c:v>1.205004E-5</c:v>
                </c:pt>
                <c:pt idx="950">
                  <c:v>1.205002E-5</c:v>
                </c:pt>
                <c:pt idx="951">
                  <c:v>1.205001E-5</c:v>
                </c:pt>
                <c:pt idx="952">
                  <c:v>1.205E-5</c:v>
                </c:pt>
                <c:pt idx="953">
                  <c:v>1.204999E-5</c:v>
                </c:pt>
                <c:pt idx="954">
                  <c:v>1.204998E-5</c:v>
                </c:pt>
                <c:pt idx="955">
                  <c:v>1.204997E-5</c:v>
                </c:pt>
                <c:pt idx="956">
                  <c:v>1.204996E-5</c:v>
                </c:pt>
                <c:pt idx="957">
                  <c:v>1.204995E-5</c:v>
                </c:pt>
                <c:pt idx="958">
                  <c:v>1.204994E-5</c:v>
                </c:pt>
                <c:pt idx="959">
                  <c:v>1.204993E-5</c:v>
                </c:pt>
                <c:pt idx="960">
                  <c:v>1.204992E-5</c:v>
                </c:pt>
                <c:pt idx="961">
                  <c:v>1.204991E-5</c:v>
                </c:pt>
                <c:pt idx="962">
                  <c:v>1.204989E-5</c:v>
                </c:pt>
                <c:pt idx="963">
                  <c:v>1.204988E-5</c:v>
                </c:pt>
                <c:pt idx="964">
                  <c:v>1.204987E-5</c:v>
                </c:pt>
                <c:pt idx="965">
                  <c:v>1.204986E-5</c:v>
                </c:pt>
                <c:pt idx="966">
                  <c:v>1.204985E-5</c:v>
                </c:pt>
                <c:pt idx="967">
                  <c:v>1.204984E-5</c:v>
                </c:pt>
                <c:pt idx="968">
                  <c:v>1.204983E-5</c:v>
                </c:pt>
                <c:pt idx="969">
                  <c:v>1.204982E-5</c:v>
                </c:pt>
                <c:pt idx="970">
                  <c:v>1.204981E-5</c:v>
                </c:pt>
                <c:pt idx="971">
                  <c:v>1.20498E-5</c:v>
                </c:pt>
                <c:pt idx="972">
                  <c:v>1.204979E-5</c:v>
                </c:pt>
                <c:pt idx="973">
                  <c:v>1.204978E-5</c:v>
                </c:pt>
                <c:pt idx="974">
                  <c:v>1.204977E-5</c:v>
                </c:pt>
                <c:pt idx="975">
                  <c:v>1.204976E-5</c:v>
                </c:pt>
                <c:pt idx="976">
                  <c:v>1.204975E-5</c:v>
                </c:pt>
                <c:pt idx="977">
                  <c:v>1.204974E-5</c:v>
                </c:pt>
                <c:pt idx="978">
                  <c:v>1.204973E-5</c:v>
                </c:pt>
                <c:pt idx="979">
                  <c:v>1.204971E-5</c:v>
                </c:pt>
                <c:pt idx="980">
                  <c:v>1.20497E-5</c:v>
                </c:pt>
                <c:pt idx="981">
                  <c:v>1.204969E-5</c:v>
                </c:pt>
                <c:pt idx="982">
                  <c:v>1.204968E-5</c:v>
                </c:pt>
                <c:pt idx="983">
                  <c:v>1.204967E-5</c:v>
                </c:pt>
                <c:pt idx="984">
                  <c:v>1.204966E-5</c:v>
                </c:pt>
                <c:pt idx="985">
                  <c:v>1.204965E-5</c:v>
                </c:pt>
                <c:pt idx="986">
                  <c:v>1.204964E-5</c:v>
                </c:pt>
                <c:pt idx="987">
                  <c:v>1.204963E-5</c:v>
                </c:pt>
                <c:pt idx="988">
                  <c:v>1.204962E-5</c:v>
                </c:pt>
                <c:pt idx="989">
                  <c:v>1.204961E-5</c:v>
                </c:pt>
                <c:pt idx="990">
                  <c:v>1.20496E-5</c:v>
                </c:pt>
                <c:pt idx="991">
                  <c:v>1.204959E-5</c:v>
                </c:pt>
                <c:pt idx="992">
                  <c:v>1.204958E-5</c:v>
                </c:pt>
                <c:pt idx="993">
                  <c:v>1.204957E-5</c:v>
                </c:pt>
                <c:pt idx="994">
                  <c:v>1.204956E-5</c:v>
                </c:pt>
                <c:pt idx="995">
                  <c:v>1.204955E-5</c:v>
                </c:pt>
                <c:pt idx="996">
                  <c:v>1.204954E-5</c:v>
                </c:pt>
                <c:pt idx="997">
                  <c:v>1.204953E-5</c:v>
                </c:pt>
                <c:pt idx="998">
                  <c:v>1.204952E-5</c:v>
                </c:pt>
                <c:pt idx="999">
                  <c:v>1.204951E-5</c:v>
                </c:pt>
                <c:pt idx="1000">
                  <c:v>1.20495E-5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Sweep 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Sheet1!$D$2:$D$1002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1.961015E-12</c:v>
                </c:pt>
                <c:pt idx="155">
                  <c:v>4.189664E-8</c:v>
                </c:pt>
                <c:pt idx="156">
                  <c:v>5.379531E-7</c:v>
                </c:pt>
                <c:pt idx="157">
                  <c:v>1.853908E-6</c:v>
                </c:pt>
                <c:pt idx="158">
                  <c:v>3.730933E-6</c:v>
                </c:pt>
                <c:pt idx="159">
                  <c:v>5.697689E-6</c:v>
                </c:pt>
                <c:pt idx="160">
                  <c:v>7.431587E-6</c:v>
                </c:pt>
                <c:pt idx="161">
                  <c:v>8.808681E-6</c:v>
                </c:pt>
                <c:pt idx="162">
                  <c:v>9.832083E-6</c:v>
                </c:pt>
                <c:pt idx="163">
                  <c:v>1.055995E-5</c:v>
                </c:pt>
                <c:pt idx="164">
                  <c:v>1.106239E-5</c:v>
                </c:pt>
                <c:pt idx="165">
                  <c:v>1.140206E-5</c:v>
                </c:pt>
                <c:pt idx="166">
                  <c:v>1.162832E-5</c:v>
                </c:pt>
                <c:pt idx="167">
                  <c:v>1.177744E-5</c:v>
                </c:pt>
                <c:pt idx="168">
                  <c:v>1.187494E-5</c:v>
                </c:pt>
                <c:pt idx="169">
                  <c:v>1.193834E-5</c:v>
                </c:pt>
                <c:pt idx="170">
                  <c:v>1.197938E-5</c:v>
                </c:pt>
                <c:pt idx="171">
                  <c:v>1.200585E-5</c:v>
                </c:pt>
                <c:pt idx="172">
                  <c:v>1.20229E-5</c:v>
                </c:pt>
                <c:pt idx="173">
                  <c:v>1.203384E-5</c:v>
                </c:pt>
                <c:pt idx="174">
                  <c:v>1.204085E-5</c:v>
                </c:pt>
                <c:pt idx="175">
                  <c:v>1.204535E-5</c:v>
                </c:pt>
                <c:pt idx="176">
                  <c:v>1.204822E-5</c:v>
                </c:pt>
                <c:pt idx="177">
                  <c:v>1.205005E-5</c:v>
                </c:pt>
                <c:pt idx="178">
                  <c:v>1.205122E-5</c:v>
                </c:pt>
                <c:pt idx="179">
                  <c:v>1.205196E-5</c:v>
                </c:pt>
                <c:pt idx="180">
                  <c:v>1.205242E-5</c:v>
                </c:pt>
                <c:pt idx="181">
                  <c:v>1.205272E-5</c:v>
                </c:pt>
                <c:pt idx="182">
                  <c:v>1.20529E-5</c:v>
                </c:pt>
                <c:pt idx="183">
                  <c:v>1.205301E-5</c:v>
                </c:pt>
                <c:pt idx="184">
                  <c:v>1.205307E-5</c:v>
                </c:pt>
                <c:pt idx="185">
                  <c:v>1.205311E-5</c:v>
                </c:pt>
                <c:pt idx="186">
                  <c:v>1.205313E-5</c:v>
                </c:pt>
                <c:pt idx="187">
                  <c:v>1.205313E-5</c:v>
                </c:pt>
                <c:pt idx="188">
                  <c:v>1.205313E-5</c:v>
                </c:pt>
                <c:pt idx="189">
                  <c:v>1.205312E-5</c:v>
                </c:pt>
                <c:pt idx="190">
                  <c:v>1.205311E-5</c:v>
                </c:pt>
                <c:pt idx="191">
                  <c:v>1.20531E-5</c:v>
                </c:pt>
                <c:pt idx="192">
                  <c:v>1.205309E-5</c:v>
                </c:pt>
                <c:pt idx="193">
                  <c:v>1.205307E-5</c:v>
                </c:pt>
                <c:pt idx="194">
                  <c:v>1.205306E-5</c:v>
                </c:pt>
                <c:pt idx="195">
                  <c:v>1.205304E-5</c:v>
                </c:pt>
                <c:pt idx="196">
                  <c:v>1.205303E-5</c:v>
                </c:pt>
                <c:pt idx="197">
                  <c:v>1.205301E-5</c:v>
                </c:pt>
                <c:pt idx="198">
                  <c:v>1.2053E-5</c:v>
                </c:pt>
                <c:pt idx="199">
                  <c:v>1.205298E-5</c:v>
                </c:pt>
                <c:pt idx="200">
                  <c:v>1.205297E-5</c:v>
                </c:pt>
                <c:pt idx="201">
                  <c:v>1.205295E-5</c:v>
                </c:pt>
                <c:pt idx="202">
                  <c:v>1.205294E-5</c:v>
                </c:pt>
                <c:pt idx="203">
                  <c:v>1.205292E-5</c:v>
                </c:pt>
                <c:pt idx="204">
                  <c:v>1.205291E-5</c:v>
                </c:pt>
                <c:pt idx="205">
                  <c:v>1.205289E-5</c:v>
                </c:pt>
                <c:pt idx="206">
                  <c:v>1.205288E-5</c:v>
                </c:pt>
                <c:pt idx="207">
                  <c:v>1.205286E-5</c:v>
                </c:pt>
                <c:pt idx="208">
                  <c:v>1.205285E-5</c:v>
                </c:pt>
                <c:pt idx="209">
                  <c:v>1.205283E-5</c:v>
                </c:pt>
                <c:pt idx="210">
                  <c:v>1.205282E-5</c:v>
                </c:pt>
                <c:pt idx="211">
                  <c:v>1.20528E-5</c:v>
                </c:pt>
                <c:pt idx="212">
                  <c:v>1.205279E-5</c:v>
                </c:pt>
                <c:pt idx="213">
                  <c:v>1.205277E-5</c:v>
                </c:pt>
                <c:pt idx="214">
                  <c:v>1.205276E-5</c:v>
                </c:pt>
                <c:pt idx="215">
                  <c:v>1.205274E-5</c:v>
                </c:pt>
                <c:pt idx="216">
                  <c:v>1.205273E-5</c:v>
                </c:pt>
                <c:pt idx="217">
                  <c:v>1.205271E-5</c:v>
                </c:pt>
                <c:pt idx="218">
                  <c:v>1.20527E-5</c:v>
                </c:pt>
                <c:pt idx="219">
                  <c:v>1.205268E-5</c:v>
                </c:pt>
                <c:pt idx="220">
                  <c:v>1.205267E-5</c:v>
                </c:pt>
                <c:pt idx="221">
                  <c:v>1.205265E-5</c:v>
                </c:pt>
                <c:pt idx="222">
                  <c:v>1.205264E-5</c:v>
                </c:pt>
                <c:pt idx="223">
                  <c:v>1.205262E-5</c:v>
                </c:pt>
                <c:pt idx="224">
                  <c:v>1.205261E-5</c:v>
                </c:pt>
                <c:pt idx="225">
                  <c:v>1.205259E-5</c:v>
                </c:pt>
                <c:pt idx="226">
                  <c:v>1.205258E-5</c:v>
                </c:pt>
                <c:pt idx="227">
                  <c:v>1.205256E-5</c:v>
                </c:pt>
                <c:pt idx="228">
                  <c:v>1.205255E-5</c:v>
                </c:pt>
                <c:pt idx="229">
                  <c:v>1.205253E-5</c:v>
                </c:pt>
                <c:pt idx="230">
                  <c:v>1.205252E-5</c:v>
                </c:pt>
                <c:pt idx="231">
                  <c:v>1.20525E-5</c:v>
                </c:pt>
                <c:pt idx="232">
                  <c:v>1.205249E-5</c:v>
                </c:pt>
                <c:pt idx="233">
                  <c:v>1.205247E-5</c:v>
                </c:pt>
                <c:pt idx="234">
                  <c:v>1.205246E-5</c:v>
                </c:pt>
                <c:pt idx="235">
                  <c:v>1.205244E-5</c:v>
                </c:pt>
                <c:pt idx="236">
                  <c:v>1.205243E-5</c:v>
                </c:pt>
                <c:pt idx="237">
                  <c:v>1.205242E-5</c:v>
                </c:pt>
                <c:pt idx="238">
                  <c:v>1.20524E-5</c:v>
                </c:pt>
                <c:pt idx="239">
                  <c:v>1.205239E-5</c:v>
                </c:pt>
                <c:pt idx="240">
                  <c:v>1.205237E-5</c:v>
                </c:pt>
                <c:pt idx="241">
                  <c:v>1.205236E-5</c:v>
                </c:pt>
                <c:pt idx="242">
                  <c:v>1.205234E-5</c:v>
                </c:pt>
                <c:pt idx="243">
                  <c:v>1.205233E-5</c:v>
                </c:pt>
                <c:pt idx="244">
                  <c:v>1.205231E-5</c:v>
                </c:pt>
                <c:pt idx="245">
                  <c:v>1.20523E-5</c:v>
                </c:pt>
                <c:pt idx="246">
                  <c:v>1.205229E-5</c:v>
                </c:pt>
                <c:pt idx="247">
                  <c:v>1.205227E-5</c:v>
                </c:pt>
                <c:pt idx="248">
                  <c:v>1.205226E-5</c:v>
                </c:pt>
                <c:pt idx="249">
                  <c:v>1.205224E-5</c:v>
                </c:pt>
                <c:pt idx="250">
                  <c:v>1.205223E-5</c:v>
                </c:pt>
                <c:pt idx="251">
                  <c:v>1.205221E-5</c:v>
                </c:pt>
                <c:pt idx="252">
                  <c:v>1.20522E-5</c:v>
                </c:pt>
                <c:pt idx="253">
                  <c:v>1.205219E-5</c:v>
                </c:pt>
                <c:pt idx="254">
                  <c:v>1.205217E-5</c:v>
                </c:pt>
                <c:pt idx="255">
                  <c:v>1.205216E-5</c:v>
                </c:pt>
                <c:pt idx="256">
                  <c:v>1.205214E-5</c:v>
                </c:pt>
                <c:pt idx="257">
                  <c:v>1.205213E-5</c:v>
                </c:pt>
                <c:pt idx="258">
                  <c:v>1.205211E-5</c:v>
                </c:pt>
                <c:pt idx="259">
                  <c:v>1.20521E-5</c:v>
                </c:pt>
                <c:pt idx="260">
                  <c:v>1.205209E-5</c:v>
                </c:pt>
                <c:pt idx="261">
                  <c:v>1.205207E-5</c:v>
                </c:pt>
                <c:pt idx="262">
                  <c:v>1.205206E-5</c:v>
                </c:pt>
                <c:pt idx="263">
                  <c:v>1.205204E-5</c:v>
                </c:pt>
                <c:pt idx="264">
                  <c:v>1.205203E-5</c:v>
                </c:pt>
                <c:pt idx="265">
                  <c:v>1.205202E-5</c:v>
                </c:pt>
                <c:pt idx="266">
                  <c:v>1.2052E-5</c:v>
                </c:pt>
                <c:pt idx="267">
                  <c:v>1.205199E-5</c:v>
                </c:pt>
                <c:pt idx="268">
                  <c:v>1.205198E-5</c:v>
                </c:pt>
                <c:pt idx="269">
                  <c:v>1.205196E-5</c:v>
                </c:pt>
                <c:pt idx="270">
                  <c:v>1.205195E-5</c:v>
                </c:pt>
                <c:pt idx="271">
                  <c:v>1.205193E-5</c:v>
                </c:pt>
                <c:pt idx="272">
                  <c:v>1.205192E-5</c:v>
                </c:pt>
                <c:pt idx="273">
                  <c:v>1.205191E-5</c:v>
                </c:pt>
                <c:pt idx="274">
                  <c:v>1.205189E-5</c:v>
                </c:pt>
                <c:pt idx="275">
                  <c:v>1.205188E-5</c:v>
                </c:pt>
                <c:pt idx="276">
                  <c:v>1.205186E-5</c:v>
                </c:pt>
                <c:pt idx="277">
                  <c:v>1.205185E-5</c:v>
                </c:pt>
                <c:pt idx="278">
                  <c:v>1.205184E-5</c:v>
                </c:pt>
                <c:pt idx="279">
                  <c:v>1.205182E-5</c:v>
                </c:pt>
                <c:pt idx="280">
                  <c:v>1.205181E-5</c:v>
                </c:pt>
                <c:pt idx="281">
                  <c:v>1.20518E-5</c:v>
                </c:pt>
                <c:pt idx="282">
                  <c:v>1.205178E-5</c:v>
                </c:pt>
                <c:pt idx="283">
                  <c:v>1.205177E-5</c:v>
                </c:pt>
                <c:pt idx="284">
                  <c:v>1.205176E-5</c:v>
                </c:pt>
                <c:pt idx="285">
                  <c:v>1.205174E-5</c:v>
                </c:pt>
                <c:pt idx="286">
                  <c:v>1.205173E-5</c:v>
                </c:pt>
                <c:pt idx="287">
                  <c:v>1.205172E-5</c:v>
                </c:pt>
                <c:pt idx="288">
                  <c:v>1.20517E-5</c:v>
                </c:pt>
                <c:pt idx="289">
                  <c:v>1.205169E-5</c:v>
                </c:pt>
                <c:pt idx="290">
                  <c:v>1.205167E-5</c:v>
                </c:pt>
                <c:pt idx="291">
                  <c:v>1.205166E-5</c:v>
                </c:pt>
                <c:pt idx="292">
                  <c:v>1.205165E-5</c:v>
                </c:pt>
                <c:pt idx="293">
                  <c:v>1.205163E-5</c:v>
                </c:pt>
                <c:pt idx="294">
                  <c:v>1.205162E-5</c:v>
                </c:pt>
                <c:pt idx="295">
                  <c:v>1.205161E-5</c:v>
                </c:pt>
                <c:pt idx="296">
                  <c:v>1.205159E-5</c:v>
                </c:pt>
                <c:pt idx="297">
                  <c:v>1.205158E-5</c:v>
                </c:pt>
                <c:pt idx="298">
                  <c:v>1.205157E-5</c:v>
                </c:pt>
                <c:pt idx="299">
                  <c:v>1.205156E-5</c:v>
                </c:pt>
                <c:pt idx="300">
                  <c:v>1.205154E-5</c:v>
                </c:pt>
                <c:pt idx="301">
                  <c:v>1.205153E-5</c:v>
                </c:pt>
                <c:pt idx="302">
                  <c:v>1.205152E-5</c:v>
                </c:pt>
                <c:pt idx="303">
                  <c:v>1.20515E-5</c:v>
                </c:pt>
                <c:pt idx="304">
                  <c:v>1.205149E-5</c:v>
                </c:pt>
                <c:pt idx="305">
                  <c:v>1.205148E-5</c:v>
                </c:pt>
                <c:pt idx="306">
                  <c:v>1.205146E-5</c:v>
                </c:pt>
                <c:pt idx="307">
                  <c:v>1.205145E-5</c:v>
                </c:pt>
                <c:pt idx="308">
                  <c:v>1.205144E-5</c:v>
                </c:pt>
                <c:pt idx="309">
                  <c:v>1.205142E-5</c:v>
                </c:pt>
                <c:pt idx="310">
                  <c:v>1.205141E-5</c:v>
                </c:pt>
                <c:pt idx="311">
                  <c:v>1.20514E-5</c:v>
                </c:pt>
                <c:pt idx="312">
                  <c:v>1.205138E-5</c:v>
                </c:pt>
                <c:pt idx="313">
                  <c:v>1.205137E-5</c:v>
                </c:pt>
                <c:pt idx="314">
                  <c:v>1.205136E-5</c:v>
                </c:pt>
                <c:pt idx="315">
                  <c:v>1.205135E-5</c:v>
                </c:pt>
                <c:pt idx="316">
                  <c:v>1.205133E-5</c:v>
                </c:pt>
                <c:pt idx="317">
                  <c:v>1.205132E-5</c:v>
                </c:pt>
                <c:pt idx="318">
                  <c:v>1.205131E-5</c:v>
                </c:pt>
                <c:pt idx="319">
                  <c:v>1.205129E-5</c:v>
                </c:pt>
                <c:pt idx="320">
                  <c:v>1.205128E-5</c:v>
                </c:pt>
                <c:pt idx="321">
                  <c:v>1.205127E-5</c:v>
                </c:pt>
                <c:pt idx="322">
                  <c:v>1.205126E-5</c:v>
                </c:pt>
                <c:pt idx="323">
                  <c:v>1.205124E-5</c:v>
                </c:pt>
                <c:pt idx="324">
                  <c:v>1.205123E-5</c:v>
                </c:pt>
                <c:pt idx="325">
                  <c:v>1.205122E-5</c:v>
                </c:pt>
                <c:pt idx="326">
                  <c:v>1.20512E-5</c:v>
                </c:pt>
                <c:pt idx="327">
                  <c:v>1.205119E-5</c:v>
                </c:pt>
                <c:pt idx="328">
                  <c:v>1.205118E-5</c:v>
                </c:pt>
                <c:pt idx="329">
                  <c:v>1.205117E-5</c:v>
                </c:pt>
                <c:pt idx="330">
                  <c:v>1.205115E-5</c:v>
                </c:pt>
                <c:pt idx="331">
                  <c:v>1.205114E-5</c:v>
                </c:pt>
                <c:pt idx="332">
                  <c:v>1.205113E-5</c:v>
                </c:pt>
                <c:pt idx="333">
                  <c:v>1.205112E-5</c:v>
                </c:pt>
                <c:pt idx="334">
                  <c:v>1.20511E-5</c:v>
                </c:pt>
                <c:pt idx="335">
                  <c:v>1.205109E-5</c:v>
                </c:pt>
                <c:pt idx="336">
                  <c:v>1.205108E-5</c:v>
                </c:pt>
                <c:pt idx="337">
                  <c:v>1.205107E-5</c:v>
                </c:pt>
                <c:pt idx="338">
                  <c:v>1.205105E-5</c:v>
                </c:pt>
                <c:pt idx="339">
                  <c:v>1.205104E-5</c:v>
                </c:pt>
                <c:pt idx="340">
                  <c:v>1.205103E-5</c:v>
                </c:pt>
                <c:pt idx="341">
                  <c:v>1.205102E-5</c:v>
                </c:pt>
                <c:pt idx="342">
                  <c:v>1.2051E-5</c:v>
                </c:pt>
                <c:pt idx="343">
                  <c:v>1.205099E-5</c:v>
                </c:pt>
                <c:pt idx="344">
                  <c:v>1.205098E-5</c:v>
                </c:pt>
                <c:pt idx="345">
                  <c:v>1.205097E-5</c:v>
                </c:pt>
                <c:pt idx="346">
                  <c:v>1.205095E-5</c:v>
                </c:pt>
                <c:pt idx="347">
                  <c:v>1.205094E-5</c:v>
                </c:pt>
                <c:pt idx="348">
                  <c:v>1.205093E-5</c:v>
                </c:pt>
                <c:pt idx="349">
                  <c:v>1.205092E-5</c:v>
                </c:pt>
                <c:pt idx="350">
                  <c:v>1.20509E-5</c:v>
                </c:pt>
                <c:pt idx="351">
                  <c:v>1.205089E-5</c:v>
                </c:pt>
                <c:pt idx="352">
                  <c:v>1.205088E-5</c:v>
                </c:pt>
                <c:pt idx="353">
                  <c:v>1.205087E-5</c:v>
                </c:pt>
                <c:pt idx="354">
                  <c:v>1.205086E-5</c:v>
                </c:pt>
                <c:pt idx="355">
                  <c:v>1.205084E-5</c:v>
                </c:pt>
                <c:pt idx="356">
                  <c:v>1.205083E-5</c:v>
                </c:pt>
                <c:pt idx="357">
                  <c:v>1.205082E-5</c:v>
                </c:pt>
                <c:pt idx="358">
                  <c:v>1.205081E-5</c:v>
                </c:pt>
                <c:pt idx="359">
                  <c:v>1.20508E-5</c:v>
                </c:pt>
                <c:pt idx="360">
                  <c:v>1.205078E-5</c:v>
                </c:pt>
                <c:pt idx="361">
                  <c:v>1.205077E-5</c:v>
                </c:pt>
                <c:pt idx="362">
                  <c:v>1.205076E-5</c:v>
                </c:pt>
                <c:pt idx="363">
                  <c:v>1.205075E-5</c:v>
                </c:pt>
                <c:pt idx="364">
                  <c:v>1.205073E-5</c:v>
                </c:pt>
                <c:pt idx="365">
                  <c:v>1.205072E-5</c:v>
                </c:pt>
                <c:pt idx="366">
                  <c:v>1.205071E-5</c:v>
                </c:pt>
                <c:pt idx="367">
                  <c:v>1.20507E-5</c:v>
                </c:pt>
                <c:pt idx="368">
                  <c:v>1.205069E-5</c:v>
                </c:pt>
                <c:pt idx="369">
                  <c:v>1.205068E-5</c:v>
                </c:pt>
                <c:pt idx="370">
                  <c:v>1.205066E-5</c:v>
                </c:pt>
                <c:pt idx="371">
                  <c:v>1.205065E-5</c:v>
                </c:pt>
                <c:pt idx="372">
                  <c:v>1.205064E-5</c:v>
                </c:pt>
                <c:pt idx="373">
                  <c:v>1.205063E-5</c:v>
                </c:pt>
                <c:pt idx="374">
                  <c:v>1.205062E-5</c:v>
                </c:pt>
                <c:pt idx="375">
                  <c:v>1.20506E-5</c:v>
                </c:pt>
                <c:pt idx="376">
                  <c:v>1.205059E-5</c:v>
                </c:pt>
                <c:pt idx="377">
                  <c:v>1.205058E-5</c:v>
                </c:pt>
                <c:pt idx="378">
                  <c:v>1.205057E-5</c:v>
                </c:pt>
                <c:pt idx="379">
                  <c:v>1.205056E-5</c:v>
                </c:pt>
                <c:pt idx="380">
                  <c:v>1.205055E-5</c:v>
                </c:pt>
                <c:pt idx="381">
                  <c:v>1.205053E-5</c:v>
                </c:pt>
                <c:pt idx="382">
                  <c:v>1.205052E-5</c:v>
                </c:pt>
                <c:pt idx="383">
                  <c:v>1.205051E-5</c:v>
                </c:pt>
                <c:pt idx="384">
                  <c:v>1.20505E-5</c:v>
                </c:pt>
                <c:pt idx="385">
                  <c:v>1.205049E-5</c:v>
                </c:pt>
                <c:pt idx="386">
                  <c:v>1.205048E-5</c:v>
                </c:pt>
                <c:pt idx="387">
                  <c:v>1.205046E-5</c:v>
                </c:pt>
                <c:pt idx="388">
                  <c:v>1.205045E-5</c:v>
                </c:pt>
                <c:pt idx="389">
                  <c:v>1.205044E-5</c:v>
                </c:pt>
                <c:pt idx="390">
                  <c:v>1.205043E-5</c:v>
                </c:pt>
                <c:pt idx="391">
                  <c:v>1.205042E-5</c:v>
                </c:pt>
                <c:pt idx="392">
                  <c:v>1.205041E-5</c:v>
                </c:pt>
                <c:pt idx="393">
                  <c:v>1.205039E-5</c:v>
                </c:pt>
                <c:pt idx="394">
                  <c:v>1.205038E-5</c:v>
                </c:pt>
                <c:pt idx="395">
                  <c:v>1.205037E-5</c:v>
                </c:pt>
                <c:pt idx="396">
                  <c:v>1.205036E-5</c:v>
                </c:pt>
                <c:pt idx="397">
                  <c:v>1.205035E-5</c:v>
                </c:pt>
                <c:pt idx="398">
                  <c:v>1.205034E-5</c:v>
                </c:pt>
                <c:pt idx="399">
                  <c:v>1.205033E-5</c:v>
                </c:pt>
                <c:pt idx="400">
                  <c:v>1.205031E-5</c:v>
                </c:pt>
                <c:pt idx="401">
                  <c:v>1.20503E-5</c:v>
                </c:pt>
                <c:pt idx="402">
                  <c:v>1.205029E-5</c:v>
                </c:pt>
                <c:pt idx="403">
                  <c:v>1.205028E-5</c:v>
                </c:pt>
                <c:pt idx="404">
                  <c:v>1.205027E-5</c:v>
                </c:pt>
                <c:pt idx="405">
                  <c:v>1.205026E-5</c:v>
                </c:pt>
                <c:pt idx="406">
                  <c:v>1.205025E-5</c:v>
                </c:pt>
                <c:pt idx="407">
                  <c:v>1.205024E-5</c:v>
                </c:pt>
                <c:pt idx="408">
                  <c:v>1.205022E-5</c:v>
                </c:pt>
                <c:pt idx="409">
                  <c:v>1.205021E-5</c:v>
                </c:pt>
                <c:pt idx="410">
                  <c:v>1.20502E-5</c:v>
                </c:pt>
                <c:pt idx="411">
                  <c:v>1.205019E-5</c:v>
                </c:pt>
                <c:pt idx="412">
                  <c:v>1.205018E-5</c:v>
                </c:pt>
                <c:pt idx="413">
                  <c:v>1.205017E-5</c:v>
                </c:pt>
                <c:pt idx="414">
                  <c:v>1.205016E-5</c:v>
                </c:pt>
                <c:pt idx="415">
                  <c:v>1.205015E-5</c:v>
                </c:pt>
                <c:pt idx="416">
                  <c:v>1.205014E-5</c:v>
                </c:pt>
                <c:pt idx="417">
                  <c:v>1.205012E-5</c:v>
                </c:pt>
                <c:pt idx="418">
                  <c:v>1.205011E-5</c:v>
                </c:pt>
                <c:pt idx="419">
                  <c:v>1.20501E-5</c:v>
                </c:pt>
                <c:pt idx="420">
                  <c:v>1.205009E-5</c:v>
                </c:pt>
                <c:pt idx="421">
                  <c:v>1.205008E-5</c:v>
                </c:pt>
                <c:pt idx="422">
                  <c:v>1.205007E-5</c:v>
                </c:pt>
                <c:pt idx="423">
                  <c:v>1.205006E-5</c:v>
                </c:pt>
                <c:pt idx="424">
                  <c:v>1.205005E-5</c:v>
                </c:pt>
                <c:pt idx="425">
                  <c:v>1.205004E-5</c:v>
                </c:pt>
                <c:pt idx="426">
                  <c:v>1.205003E-5</c:v>
                </c:pt>
                <c:pt idx="427">
                  <c:v>1.205001E-5</c:v>
                </c:pt>
                <c:pt idx="428">
                  <c:v>1.205E-5</c:v>
                </c:pt>
                <c:pt idx="429">
                  <c:v>1.204999E-5</c:v>
                </c:pt>
                <c:pt idx="430">
                  <c:v>1.204998E-5</c:v>
                </c:pt>
                <c:pt idx="431">
                  <c:v>1.204997E-5</c:v>
                </c:pt>
                <c:pt idx="432">
                  <c:v>1.204996E-5</c:v>
                </c:pt>
                <c:pt idx="433">
                  <c:v>1.204995E-5</c:v>
                </c:pt>
                <c:pt idx="434">
                  <c:v>1.204994E-5</c:v>
                </c:pt>
                <c:pt idx="435">
                  <c:v>1.204993E-5</c:v>
                </c:pt>
                <c:pt idx="436">
                  <c:v>1.204992E-5</c:v>
                </c:pt>
                <c:pt idx="437">
                  <c:v>1.204991E-5</c:v>
                </c:pt>
                <c:pt idx="438">
                  <c:v>1.20499E-5</c:v>
                </c:pt>
                <c:pt idx="439">
                  <c:v>1.204988E-5</c:v>
                </c:pt>
                <c:pt idx="440">
                  <c:v>1.204987E-5</c:v>
                </c:pt>
                <c:pt idx="441">
                  <c:v>1.204986E-5</c:v>
                </c:pt>
                <c:pt idx="442">
                  <c:v>1.204985E-5</c:v>
                </c:pt>
                <c:pt idx="443">
                  <c:v>1.204984E-5</c:v>
                </c:pt>
                <c:pt idx="444">
                  <c:v>1.204983E-5</c:v>
                </c:pt>
                <c:pt idx="445">
                  <c:v>1.204982E-5</c:v>
                </c:pt>
                <c:pt idx="446">
                  <c:v>1.204981E-5</c:v>
                </c:pt>
                <c:pt idx="447">
                  <c:v>1.20498E-5</c:v>
                </c:pt>
                <c:pt idx="448">
                  <c:v>1.204979E-5</c:v>
                </c:pt>
                <c:pt idx="449">
                  <c:v>1.204978E-5</c:v>
                </c:pt>
                <c:pt idx="450">
                  <c:v>1.204977E-5</c:v>
                </c:pt>
                <c:pt idx="451">
                  <c:v>1.204976E-5</c:v>
                </c:pt>
                <c:pt idx="452">
                  <c:v>1.204975E-5</c:v>
                </c:pt>
                <c:pt idx="453">
                  <c:v>1.204974E-5</c:v>
                </c:pt>
                <c:pt idx="454">
                  <c:v>1.204973E-5</c:v>
                </c:pt>
                <c:pt idx="455">
                  <c:v>1.204972E-5</c:v>
                </c:pt>
                <c:pt idx="456">
                  <c:v>1.20497E-5</c:v>
                </c:pt>
                <c:pt idx="457">
                  <c:v>1.204969E-5</c:v>
                </c:pt>
                <c:pt idx="458">
                  <c:v>1.204968E-5</c:v>
                </c:pt>
                <c:pt idx="459">
                  <c:v>1.204967E-5</c:v>
                </c:pt>
                <c:pt idx="460">
                  <c:v>1.204966E-5</c:v>
                </c:pt>
                <c:pt idx="461">
                  <c:v>1.204965E-5</c:v>
                </c:pt>
                <c:pt idx="462">
                  <c:v>1.204964E-5</c:v>
                </c:pt>
                <c:pt idx="463">
                  <c:v>1.204963E-5</c:v>
                </c:pt>
                <c:pt idx="464">
                  <c:v>1.204962E-5</c:v>
                </c:pt>
                <c:pt idx="465">
                  <c:v>1.204961E-5</c:v>
                </c:pt>
                <c:pt idx="466">
                  <c:v>1.20496E-5</c:v>
                </c:pt>
                <c:pt idx="467">
                  <c:v>1.204959E-5</c:v>
                </c:pt>
                <c:pt idx="468">
                  <c:v>1.204958E-5</c:v>
                </c:pt>
                <c:pt idx="469">
                  <c:v>1.204957E-5</c:v>
                </c:pt>
                <c:pt idx="470">
                  <c:v>1.204956E-5</c:v>
                </c:pt>
                <c:pt idx="471">
                  <c:v>1.204955E-5</c:v>
                </c:pt>
                <c:pt idx="472">
                  <c:v>1.204954E-5</c:v>
                </c:pt>
                <c:pt idx="473">
                  <c:v>1.204953E-5</c:v>
                </c:pt>
                <c:pt idx="474">
                  <c:v>1.204952E-5</c:v>
                </c:pt>
                <c:pt idx="475">
                  <c:v>1.204951E-5</c:v>
                </c:pt>
                <c:pt idx="476">
                  <c:v>1.20495E-5</c:v>
                </c:pt>
                <c:pt idx="477">
                  <c:v>1.204949E-5</c:v>
                </c:pt>
                <c:pt idx="478">
                  <c:v>1.204948E-5</c:v>
                </c:pt>
                <c:pt idx="479">
                  <c:v>1.204947E-5</c:v>
                </c:pt>
                <c:pt idx="480">
                  <c:v>1.204946E-5</c:v>
                </c:pt>
                <c:pt idx="481">
                  <c:v>1.204945E-5</c:v>
                </c:pt>
                <c:pt idx="482">
                  <c:v>1.204944E-5</c:v>
                </c:pt>
                <c:pt idx="483">
                  <c:v>1.204943E-5</c:v>
                </c:pt>
                <c:pt idx="484">
                  <c:v>1.204942E-5</c:v>
                </c:pt>
                <c:pt idx="485">
                  <c:v>1.204941E-5</c:v>
                </c:pt>
                <c:pt idx="486">
                  <c:v>1.20494E-5</c:v>
                </c:pt>
                <c:pt idx="487">
                  <c:v>1.204939E-5</c:v>
                </c:pt>
                <c:pt idx="488">
                  <c:v>1.204938E-5</c:v>
                </c:pt>
                <c:pt idx="489">
                  <c:v>1.204937E-5</c:v>
                </c:pt>
                <c:pt idx="490">
                  <c:v>1.204936E-5</c:v>
                </c:pt>
                <c:pt idx="491">
                  <c:v>1.204935E-5</c:v>
                </c:pt>
                <c:pt idx="492">
                  <c:v>1.204934E-5</c:v>
                </c:pt>
                <c:pt idx="493">
                  <c:v>1.204933E-5</c:v>
                </c:pt>
                <c:pt idx="494">
                  <c:v>1.204932E-5</c:v>
                </c:pt>
                <c:pt idx="495">
                  <c:v>1.204931E-5</c:v>
                </c:pt>
                <c:pt idx="496">
                  <c:v>1.20493E-5</c:v>
                </c:pt>
                <c:pt idx="497">
                  <c:v>1.204929E-5</c:v>
                </c:pt>
                <c:pt idx="498">
                  <c:v>1.204928E-5</c:v>
                </c:pt>
                <c:pt idx="499">
                  <c:v>1.204927E-5</c:v>
                </c:pt>
                <c:pt idx="500">
                  <c:v>1.204926E-5</c:v>
                </c:pt>
                <c:pt idx="501">
                  <c:v>1.204925E-5</c:v>
                </c:pt>
                <c:pt idx="502">
                  <c:v>1.204924E-5</c:v>
                </c:pt>
                <c:pt idx="503">
                  <c:v>1.204923E-5</c:v>
                </c:pt>
                <c:pt idx="504">
                  <c:v>1.204922E-5</c:v>
                </c:pt>
                <c:pt idx="505">
                  <c:v>1.204921E-5</c:v>
                </c:pt>
                <c:pt idx="506">
                  <c:v>1.20492E-5</c:v>
                </c:pt>
                <c:pt idx="507">
                  <c:v>1.204919E-5</c:v>
                </c:pt>
                <c:pt idx="508">
                  <c:v>1.204918E-5</c:v>
                </c:pt>
                <c:pt idx="509">
                  <c:v>1.204917E-5</c:v>
                </c:pt>
                <c:pt idx="510">
                  <c:v>1.204916E-5</c:v>
                </c:pt>
                <c:pt idx="511">
                  <c:v>1.204915E-5</c:v>
                </c:pt>
                <c:pt idx="512">
                  <c:v>1.204914E-5</c:v>
                </c:pt>
                <c:pt idx="513">
                  <c:v>1.204913E-5</c:v>
                </c:pt>
                <c:pt idx="514">
                  <c:v>1.204912E-5</c:v>
                </c:pt>
                <c:pt idx="515">
                  <c:v>1.204911E-5</c:v>
                </c:pt>
                <c:pt idx="516">
                  <c:v>1.204911E-5</c:v>
                </c:pt>
                <c:pt idx="517">
                  <c:v>1.20491E-5</c:v>
                </c:pt>
                <c:pt idx="518">
                  <c:v>1.204909E-5</c:v>
                </c:pt>
                <c:pt idx="519">
                  <c:v>1.204908E-5</c:v>
                </c:pt>
                <c:pt idx="520">
                  <c:v>1.204907E-5</c:v>
                </c:pt>
                <c:pt idx="521">
                  <c:v>1.204906E-5</c:v>
                </c:pt>
                <c:pt idx="522">
                  <c:v>1.204905E-5</c:v>
                </c:pt>
                <c:pt idx="523">
                  <c:v>1.204904E-5</c:v>
                </c:pt>
                <c:pt idx="524">
                  <c:v>1.204903E-5</c:v>
                </c:pt>
                <c:pt idx="525">
                  <c:v>1.204902E-5</c:v>
                </c:pt>
                <c:pt idx="526">
                  <c:v>1.204901E-5</c:v>
                </c:pt>
                <c:pt idx="527">
                  <c:v>1.2049E-5</c:v>
                </c:pt>
                <c:pt idx="528">
                  <c:v>1.204899E-5</c:v>
                </c:pt>
                <c:pt idx="529">
                  <c:v>1.204898E-5</c:v>
                </c:pt>
                <c:pt idx="530">
                  <c:v>1.204897E-5</c:v>
                </c:pt>
                <c:pt idx="531">
                  <c:v>1.204896E-5</c:v>
                </c:pt>
                <c:pt idx="532">
                  <c:v>1.204895E-5</c:v>
                </c:pt>
                <c:pt idx="533">
                  <c:v>1.204895E-5</c:v>
                </c:pt>
                <c:pt idx="534">
                  <c:v>1.204894E-5</c:v>
                </c:pt>
                <c:pt idx="535">
                  <c:v>1.204893E-5</c:v>
                </c:pt>
                <c:pt idx="536">
                  <c:v>1.204892E-5</c:v>
                </c:pt>
                <c:pt idx="537">
                  <c:v>1.204891E-5</c:v>
                </c:pt>
                <c:pt idx="538">
                  <c:v>1.20489E-5</c:v>
                </c:pt>
                <c:pt idx="539">
                  <c:v>1.204889E-5</c:v>
                </c:pt>
                <c:pt idx="540">
                  <c:v>1.204888E-5</c:v>
                </c:pt>
                <c:pt idx="541">
                  <c:v>1.204887E-5</c:v>
                </c:pt>
                <c:pt idx="542">
                  <c:v>1.204886E-5</c:v>
                </c:pt>
                <c:pt idx="543">
                  <c:v>1.204885E-5</c:v>
                </c:pt>
                <c:pt idx="544">
                  <c:v>1.204884E-5</c:v>
                </c:pt>
                <c:pt idx="545">
                  <c:v>1.204883E-5</c:v>
                </c:pt>
                <c:pt idx="546">
                  <c:v>1.204883E-5</c:v>
                </c:pt>
                <c:pt idx="547">
                  <c:v>1.204882E-5</c:v>
                </c:pt>
                <c:pt idx="548">
                  <c:v>1.204881E-5</c:v>
                </c:pt>
                <c:pt idx="549">
                  <c:v>1.20488E-5</c:v>
                </c:pt>
                <c:pt idx="550">
                  <c:v>1.204879E-5</c:v>
                </c:pt>
                <c:pt idx="551">
                  <c:v>1.204878E-5</c:v>
                </c:pt>
                <c:pt idx="552">
                  <c:v>1.204877E-5</c:v>
                </c:pt>
                <c:pt idx="553">
                  <c:v>1.204876E-5</c:v>
                </c:pt>
                <c:pt idx="554">
                  <c:v>1.204875E-5</c:v>
                </c:pt>
                <c:pt idx="555">
                  <c:v>1.204874E-5</c:v>
                </c:pt>
                <c:pt idx="556">
                  <c:v>1.204874E-5</c:v>
                </c:pt>
                <c:pt idx="557">
                  <c:v>1.204873E-5</c:v>
                </c:pt>
                <c:pt idx="558">
                  <c:v>1.204872E-5</c:v>
                </c:pt>
                <c:pt idx="559">
                  <c:v>1.204871E-5</c:v>
                </c:pt>
                <c:pt idx="560">
                  <c:v>1.20487E-5</c:v>
                </c:pt>
                <c:pt idx="561">
                  <c:v>1.204869E-5</c:v>
                </c:pt>
                <c:pt idx="562">
                  <c:v>1.204868E-5</c:v>
                </c:pt>
                <c:pt idx="563">
                  <c:v>1.204867E-5</c:v>
                </c:pt>
                <c:pt idx="564">
                  <c:v>1.204866E-5</c:v>
                </c:pt>
                <c:pt idx="565">
                  <c:v>1.204865E-5</c:v>
                </c:pt>
                <c:pt idx="566">
                  <c:v>1.204865E-5</c:v>
                </c:pt>
                <c:pt idx="567">
                  <c:v>1.204864E-5</c:v>
                </c:pt>
                <c:pt idx="568">
                  <c:v>1.204863E-5</c:v>
                </c:pt>
                <c:pt idx="569">
                  <c:v>1.204862E-5</c:v>
                </c:pt>
                <c:pt idx="570">
                  <c:v>1.204861E-5</c:v>
                </c:pt>
                <c:pt idx="571">
                  <c:v>1.20486E-5</c:v>
                </c:pt>
                <c:pt idx="572">
                  <c:v>1.204859E-5</c:v>
                </c:pt>
                <c:pt idx="573">
                  <c:v>1.204858E-5</c:v>
                </c:pt>
                <c:pt idx="574">
                  <c:v>1.204858E-5</c:v>
                </c:pt>
                <c:pt idx="575">
                  <c:v>1.204857E-5</c:v>
                </c:pt>
                <c:pt idx="576">
                  <c:v>1.204856E-5</c:v>
                </c:pt>
                <c:pt idx="577">
                  <c:v>1.204855E-5</c:v>
                </c:pt>
                <c:pt idx="578">
                  <c:v>1.204854E-5</c:v>
                </c:pt>
                <c:pt idx="579">
                  <c:v>1.204853E-5</c:v>
                </c:pt>
                <c:pt idx="580">
                  <c:v>1.204852E-5</c:v>
                </c:pt>
                <c:pt idx="581">
                  <c:v>1.204852E-5</c:v>
                </c:pt>
                <c:pt idx="582">
                  <c:v>1.204851E-5</c:v>
                </c:pt>
                <c:pt idx="583">
                  <c:v>1.20485E-5</c:v>
                </c:pt>
                <c:pt idx="584">
                  <c:v>1.204849E-5</c:v>
                </c:pt>
                <c:pt idx="585">
                  <c:v>1.204848E-5</c:v>
                </c:pt>
                <c:pt idx="586">
                  <c:v>1.204847E-5</c:v>
                </c:pt>
                <c:pt idx="587">
                  <c:v>1.204846E-5</c:v>
                </c:pt>
                <c:pt idx="588">
                  <c:v>1.204845E-5</c:v>
                </c:pt>
                <c:pt idx="589">
                  <c:v>1.204845E-5</c:v>
                </c:pt>
                <c:pt idx="590">
                  <c:v>1.204844E-5</c:v>
                </c:pt>
                <c:pt idx="591">
                  <c:v>1.204843E-5</c:v>
                </c:pt>
                <c:pt idx="592">
                  <c:v>1.204842E-5</c:v>
                </c:pt>
                <c:pt idx="593">
                  <c:v>1.204841E-5</c:v>
                </c:pt>
                <c:pt idx="594">
                  <c:v>1.20484E-5</c:v>
                </c:pt>
                <c:pt idx="595">
                  <c:v>1.20484E-5</c:v>
                </c:pt>
                <c:pt idx="596">
                  <c:v>1.204839E-5</c:v>
                </c:pt>
                <c:pt idx="597">
                  <c:v>1.204838E-5</c:v>
                </c:pt>
                <c:pt idx="598">
                  <c:v>1.204837E-5</c:v>
                </c:pt>
                <c:pt idx="599">
                  <c:v>1.204836E-5</c:v>
                </c:pt>
                <c:pt idx="600">
                  <c:v>1.204835E-5</c:v>
                </c:pt>
                <c:pt idx="601">
                  <c:v>1.204834E-5</c:v>
                </c:pt>
                <c:pt idx="602">
                  <c:v>1.204834E-5</c:v>
                </c:pt>
                <c:pt idx="603">
                  <c:v>1.204833E-5</c:v>
                </c:pt>
                <c:pt idx="604">
                  <c:v>1.204832E-5</c:v>
                </c:pt>
                <c:pt idx="605">
                  <c:v>1.204831E-5</c:v>
                </c:pt>
                <c:pt idx="606">
                  <c:v>1.20483E-5</c:v>
                </c:pt>
                <c:pt idx="607">
                  <c:v>1.204829E-5</c:v>
                </c:pt>
                <c:pt idx="608">
                  <c:v>1.204829E-5</c:v>
                </c:pt>
                <c:pt idx="609">
                  <c:v>1.204828E-5</c:v>
                </c:pt>
                <c:pt idx="610">
                  <c:v>1.204827E-5</c:v>
                </c:pt>
                <c:pt idx="611">
                  <c:v>1.204826E-5</c:v>
                </c:pt>
                <c:pt idx="612">
                  <c:v>1.204825E-5</c:v>
                </c:pt>
                <c:pt idx="613">
                  <c:v>1.204825E-5</c:v>
                </c:pt>
                <c:pt idx="614">
                  <c:v>1.204824E-5</c:v>
                </c:pt>
                <c:pt idx="615">
                  <c:v>1.204823E-5</c:v>
                </c:pt>
                <c:pt idx="616">
                  <c:v>1.204822E-5</c:v>
                </c:pt>
                <c:pt idx="617">
                  <c:v>1.204821E-5</c:v>
                </c:pt>
                <c:pt idx="618">
                  <c:v>1.20482E-5</c:v>
                </c:pt>
                <c:pt idx="619">
                  <c:v>1.20482E-5</c:v>
                </c:pt>
                <c:pt idx="620">
                  <c:v>1.204819E-5</c:v>
                </c:pt>
                <c:pt idx="621">
                  <c:v>1.204818E-5</c:v>
                </c:pt>
                <c:pt idx="622">
                  <c:v>1.204817E-5</c:v>
                </c:pt>
                <c:pt idx="623">
                  <c:v>1.204816E-5</c:v>
                </c:pt>
                <c:pt idx="624">
                  <c:v>1.204816E-5</c:v>
                </c:pt>
                <c:pt idx="625">
                  <c:v>1.204815E-5</c:v>
                </c:pt>
                <c:pt idx="626">
                  <c:v>1.204814E-5</c:v>
                </c:pt>
                <c:pt idx="627">
                  <c:v>1.204813E-5</c:v>
                </c:pt>
                <c:pt idx="628">
                  <c:v>1.204812E-5</c:v>
                </c:pt>
                <c:pt idx="629">
                  <c:v>1.204811E-5</c:v>
                </c:pt>
                <c:pt idx="630">
                  <c:v>1.204811E-5</c:v>
                </c:pt>
                <c:pt idx="631">
                  <c:v>1.20481E-5</c:v>
                </c:pt>
                <c:pt idx="632">
                  <c:v>1.204809E-5</c:v>
                </c:pt>
                <c:pt idx="633">
                  <c:v>1.204808E-5</c:v>
                </c:pt>
                <c:pt idx="634">
                  <c:v>1.204807E-5</c:v>
                </c:pt>
                <c:pt idx="635">
                  <c:v>1.204807E-5</c:v>
                </c:pt>
                <c:pt idx="636">
                  <c:v>1.204806E-5</c:v>
                </c:pt>
                <c:pt idx="637">
                  <c:v>1.204805E-5</c:v>
                </c:pt>
                <c:pt idx="638">
                  <c:v>1.204804E-5</c:v>
                </c:pt>
                <c:pt idx="639">
                  <c:v>1.204804E-5</c:v>
                </c:pt>
                <c:pt idx="640">
                  <c:v>1.204803E-5</c:v>
                </c:pt>
                <c:pt idx="641">
                  <c:v>1.204802E-5</c:v>
                </c:pt>
                <c:pt idx="642">
                  <c:v>1.204801E-5</c:v>
                </c:pt>
                <c:pt idx="643">
                  <c:v>1.2048E-5</c:v>
                </c:pt>
                <c:pt idx="644">
                  <c:v>1.2048E-5</c:v>
                </c:pt>
                <c:pt idx="645">
                  <c:v>1.204799E-5</c:v>
                </c:pt>
                <c:pt idx="646">
                  <c:v>1.204798E-5</c:v>
                </c:pt>
                <c:pt idx="647">
                  <c:v>1.204797E-5</c:v>
                </c:pt>
                <c:pt idx="648">
                  <c:v>1.204796E-5</c:v>
                </c:pt>
                <c:pt idx="649">
                  <c:v>1.204796E-5</c:v>
                </c:pt>
                <c:pt idx="650">
                  <c:v>1.204795E-5</c:v>
                </c:pt>
                <c:pt idx="651">
                  <c:v>1.204794E-5</c:v>
                </c:pt>
                <c:pt idx="652">
                  <c:v>1.204793E-5</c:v>
                </c:pt>
                <c:pt idx="653">
                  <c:v>1.204793E-5</c:v>
                </c:pt>
                <c:pt idx="654">
                  <c:v>1.204792E-5</c:v>
                </c:pt>
                <c:pt idx="655">
                  <c:v>1.204791E-5</c:v>
                </c:pt>
                <c:pt idx="656">
                  <c:v>1.20479E-5</c:v>
                </c:pt>
                <c:pt idx="657">
                  <c:v>1.204789E-5</c:v>
                </c:pt>
                <c:pt idx="658">
                  <c:v>1.204789E-5</c:v>
                </c:pt>
                <c:pt idx="659">
                  <c:v>1.204788E-5</c:v>
                </c:pt>
                <c:pt idx="660">
                  <c:v>1.204787E-5</c:v>
                </c:pt>
                <c:pt idx="661">
                  <c:v>1.204786E-5</c:v>
                </c:pt>
                <c:pt idx="662">
                  <c:v>1.204786E-5</c:v>
                </c:pt>
                <c:pt idx="663">
                  <c:v>1.204785E-5</c:v>
                </c:pt>
                <c:pt idx="664">
                  <c:v>1.204784E-5</c:v>
                </c:pt>
                <c:pt idx="665">
                  <c:v>1.204783E-5</c:v>
                </c:pt>
                <c:pt idx="666">
                  <c:v>1.204783E-5</c:v>
                </c:pt>
                <c:pt idx="667">
                  <c:v>1.204782E-5</c:v>
                </c:pt>
                <c:pt idx="668">
                  <c:v>1.204781E-5</c:v>
                </c:pt>
                <c:pt idx="669">
                  <c:v>1.20478E-5</c:v>
                </c:pt>
                <c:pt idx="670">
                  <c:v>1.20478E-5</c:v>
                </c:pt>
                <c:pt idx="671">
                  <c:v>1.204779E-5</c:v>
                </c:pt>
                <c:pt idx="672">
                  <c:v>1.204778E-5</c:v>
                </c:pt>
                <c:pt idx="673">
                  <c:v>1.204777E-5</c:v>
                </c:pt>
                <c:pt idx="674">
                  <c:v>1.204777E-5</c:v>
                </c:pt>
                <c:pt idx="675">
                  <c:v>1.204776E-5</c:v>
                </c:pt>
                <c:pt idx="676">
                  <c:v>1.204775E-5</c:v>
                </c:pt>
                <c:pt idx="677">
                  <c:v>1.204774E-5</c:v>
                </c:pt>
                <c:pt idx="678">
                  <c:v>1.204774E-5</c:v>
                </c:pt>
                <c:pt idx="679">
                  <c:v>1.204773E-5</c:v>
                </c:pt>
                <c:pt idx="680">
                  <c:v>1.204772E-5</c:v>
                </c:pt>
                <c:pt idx="681">
                  <c:v>1.204771E-5</c:v>
                </c:pt>
                <c:pt idx="682">
                  <c:v>1.204771E-5</c:v>
                </c:pt>
                <c:pt idx="683">
                  <c:v>1.20477E-5</c:v>
                </c:pt>
                <c:pt idx="684">
                  <c:v>1.204769E-5</c:v>
                </c:pt>
                <c:pt idx="685">
                  <c:v>1.204768E-5</c:v>
                </c:pt>
                <c:pt idx="686">
                  <c:v>1.204768E-5</c:v>
                </c:pt>
                <c:pt idx="687">
                  <c:v>1.204767E-5</c:v>
                </c:pt>
                <c:pt idx="688">
                  <c:v>1.204766E-5</c:v>
                </c:pt>
                <c:pt idx="689">
                  <c:v>1.204765E-5</c:v>
                </c:pt>
                <c:pt idx="690">
                  <c:v>1.204765E-5</c:v>
                </c:pt>
                <c:pt idx="691">
                  <c:v>1.204764E-5</c:v>
                </c:pt>
                <c:pt idx="692">
                  <c:v>1.204763E-5</c:v>
                </c:pt>
                <c:pt idx="693">
                  <c:v>1.204762E-5</c:v>
                </c:pt>
                <c:pt idx="694">
                  <c:v>1.204762E-5</c:v>
                </c:pt>
                <c:pt idx="695">
                  <c:v>1.204761E-5</c:v>
                </c:pt>
                <c:pt idx="696">
                  <c:v>1.20476E-5</c:v>
                </c:pt>
                <c:pt idx="697">
                  <c:v>1.20476E-5</c:v>
                </c:pt>
                <c:pt idx="698">
                  <c:v>1.204759E-5</c:v>
                </c:pt>
                <c:pt idx="699">
                  <c:v>1.204758E-5</c:v>
                </c:pt>
                <c:pt idx="700">
                  <c:v>1.204757E-5</c:v>
                </c:pt>
                <c:pt idx="701">
                  <c:v>1.204757E-5</c:v>
                </c:pt>
                <c:pt idx="702">
                  <c:v>1.204756E-5</c:v>
                </c:pt>
                <c:pt idx="703">
                  <c:v>1.204755E-5</c:v>
                </c:pt>
                <c:pt idx="704">
                  <c:v>1.204755E-5</c:v>
                </c:pt>
                <c:pt idx="705">
                  <c:v>1.204754E-5</c:v>
                </c:pt>
                <c:pt idx="706">
                  <c:v>1.204753E-5</c:v>
                </c:pt>
                <c:pt idx="707">
                  <c:v>1.204752E-5</c:v>
                </c:pt>
                <c:pt idx="708">
                  <c:v>1.204752E-5</c:v>
                </c:pt>
                <c:pt idx="709">
                  <c:v>1.204751E-5</c:v>
                </c:pt>
                <c:pt idx="710">
                  <c:v>1.20475E-5</c:v>
                </c:pt>
                <c:pt idx="711">
                  <c:v>1.20475E-5</c:v>
                </c:pt>
                <c:pt idx="712">
                  <c:v>1.204749E-5</c:v>
                </c:pt>
                <c:pt idx="713">
                  <c:v>1.204748E-5</c:v>
                </c:pt>
                <c:pt idx="714">
                  <c:v>1.204747E-5</c:v>
                </c:pt>
                <c:pt idx="715">
                  <c:v>1.204747E-5</c:v>
                </c:pt>
                <c:pt idx="716">
                  <c:v>1.204746E-5</c:v>
                </c:pt>
                <c:pt idx="717">
                  <c:v>1.204745E-5</c:v>
                </c:pt>
                <c:pt idx="718">
                  <c:v>1.204745E-5</c:v>
                </c:pt>
                <c:pt idx="719">
                  <c:v>1.204744E-5</c:v>
                </c:pt>
                <c:pt idx="720">
                  <c:v>1.204743E-5</c:v>
                </c:pt>
                <c:pt idx="721">
                  <c:v>1.204742E-5</c:v>
                </c:pt>
                <c:pt idx="722">
                  <c:v>1.204742E-5</c:v>
                </c:pt>
                <c:pt idx="723">
                  <c:v>1.204741E-5</c:v>
                </c:pt>
                <c:pt idx="724">
                  <c:v>1.20474E-5</c:v>
                </c:pt>
                <c:pt idx="725">
                  <c:v>1.20474E-5</c:v>
                </c:pt>
                <c:pt idx="726">
                  <c:v>1.204739E-5</c:v>
                </c:pt>
                <c:pt idx="727">
                  <c:v>1.204738E-5</c:v>
                </c:pt>
                <c:pt idx="728">
                  <c:v>1.204738E-5</c:v>
                </c:pt>
                <c:pt idx="729">
                  <c:v>1.204737E-5</c:v>
                </c:pt>
                <c:pt idx="730">
                  <c:v>1.204736E-5</c:v>
                </c:pt>
                <c:pt idx="731">
                  <c:v>1.204736E-5</c:v>
                </c:pt>
                <c:pt idx="732">
                  <c:v>1.204735E-5</c:v>
                </c:pt>
                <c:pt idx="733">
                  <c:v>1.204734E-5</c:v>
                </c:pt>
                <c:pt idx="734">
                  <c:v>1.204733E-5</c:v>
                </c:pt>
                <c:pt idx="735">
                  <c:v>1.204733E-5</c:v>
                </c:pt>
                <c:pt idx="736">
                  <c:v>1.204732E-5</c:v>
                </c:pt>
                <c:pt idx="737">
                  <c:v>1.204731E-5</c:v>
                </c:pt>
                <c:pt idx="738">
                  <c:v>1.204731E-5</c:v>
                </c:pt>
                <c:pt idx="739">
                  <c:v>1.20473E-5</c:v>
                </c:pt>
                <c:pt idx="740">
                  <c:v>1.204729E-5</c:v>
                </c:pt>
                <c:pt idx="741">
                  <c:v>1.204729E-5</c:v>
                </c:pt>
                <c:pt idx="742">
                  <c:v>1.204728E-5</c:v>
                </c:pt>
                <c:pt idx="743">
                  <c:v>1.204727E-5</c:v>
                </c:pt>
                <c:pt idx="744">
                  <c:v>1.204727E-5</c:v>
                </c:pt>
                <c:pt idx="745">
                  <c:v>1.204726E-5</c:v>
                </c:pt>
                <c:pt idx="746">
                  <c:v>1.204725E-5</c:v>
                </c:pt>
                <c:pt idx="747">
                  <c:v>1.204725E-5</c:v>
                </c:pt>
                <c:pt idx="748">
                  <c:v>1.204724E-5</c:v>
                </c:pt>
                <c:pt idx="749">
                  <c:v>1.204723E-5</c:v>
                </c:pt>
                <c:pt idx="750">
                  <c:v>1.204723E-5</c:v>
                </c:pt>
                <c:pt idx="751">
                  <c:v>1.204722E-5</c:v>
                </c:pt>
                <c:pt idx="752">
                  <c:v>1.204721E-5</c:v>
                </c:pt>
                <c:pt idx="753">
                  <c:v>1.204721E-5</c:v>
                </c:pt>
                <c:pt idx="754">
                  <c:v>1.20472E-5</c:v>
                </c:pt>
                <c:pt idx="755">
                  <c:v>1.204719E-5</c:v>
                </c:pt>
                <c:pt idx="756">
                  <c:v>1.204719E-5</c:v>
                </c:pt>
                <c:pt idx="757">
                  <c:v>1.204718E-5</c:v>
                </c:pt>
                <c:pt idx="758">
                  <c:v>1.204717E-5</c:v>
                </c:pt>
                <c:pt idx="759">
                  <c:v>1.204717E-5</c:v>
                </c:pt>
                <c:pt idx="760">
                  <c:v>1.204716E-5</c:v>
                </c:pt>
                <c:pt idx="761">
                  <c:v>1.204715E-5</c:v>
                </c:pt>
                <c:pt idx="762">
                  <c:v>1.204715E-5</c:v>
                </c:pt>
                <c:pt idx="763">
                  <c:v>1.204714E-5</c:v>
                </c:pt>
                <c:pt idx="764">
                  <c:v>1.204713E-5</c:v>
                </c:pt>
                <c:pt idx="765">
                  <c:v>1.204713E-5</c:v>
                </c:pt>
                <c:pt idx="766">
                  <c:v>1.204712E-5</c:v>
                </c:pt>
                <c:pt idx="767">
                  <c:v>1.204711E-5</c:v>
                </c:pt>
                <c:pt idx="768">
                  <c:v>1.204711E-5</c:v>
                </c:pt>
                <c:pt idx="769">
                  <c:v>1.20471E-5</c:v>
                </c:pt>
                <c:pt idx="770">
                  <c:v>1.204709E-5</c:v>
                </c:pt>
                <c:pt idx="771">
                  <c:v>1.204709E-5</c:v>
                </c:pt>
                <c:pt idx="772">
                  <c:v>1.204708E-5</c:v>
                </c:pt>
                <c:pt idx="773">
                  <c:v>1.204707E-5</c:v>
                </c:pt>
                <c:pt idx="774">
                  <c:v>1.204707E-5</c:v>
                </c:pt>
                <c:pt idx="775">
                  <c:v>1.204706E-5</c:v>
                </c:pt>
                <c:pt idx="776">
                  <c:v>1.204705E-5</c:v>
                </c:pt>
                <c:pt idx="777">
                  <c:v>1.204705E-5</c:v>
                </c:pt>
                <c:pt idx="778">
                  <c:v>1.204704E-5</c:v>
                </c:pt>
                <c:pt idx="779">
                  <c:v>1.204704E-5</c:v>
                </c:pt>
                <c:pt idx="780">
                  <c:v>1.204703E-5</c:v>
                </c:pt>
                <c:pt idx="781">
                  <c:v>1.204702E-5</c:v>
                </c:pt>
                <c:pt idx="782">
                  <c:v>1.204702E-5</c:v>
                </c:pt>
                <c:pt idx="783">
                  <c:v>1.204701E-5</c:v>
                </c:pt>
                <c:pt idx="784">
                  <c:v>1.2047E-5</c:v>
                </c:pt>
                <c:pt idx="785">
                  <c:v>1.2047E-5</c:v>
                </c:pt>
                <c:pt idx="786">
                  <c:v>1.204699E-5</c:v>
                </c:pt>
                <c:pt idx="787">
                  <c:v>1.204698E-5</c:v>
                </c:pt>
                <c:pt idx="788">
                  <c:v>1.204698E-5</c:v>
                </c:pt>
                <c:pt idx="789">
                  <c:v>1.204697E-5</c:v>
                </c:pt>
                <c:pt idx="790">
                  <c:v>1.204697E-5</c:v>
                </c:pt>
                <c:pt idx="791">
                  <c:v>1.204696E-5</c:v>
                </c:pt>
                <c:pt idx="792">
                  <c:v>1.204695E-5</c:v>
                </c:pt>
                <c:pt idx="793">
                  <c:v>1.204695E-5</c:v>
                </c:pt>
                <c:pt idx="794">
                  <c:v>1.204694E-5</c:v>
                </c:pt>
                <c:pt idx="795">
                  <c:v>1.204693E-5</c:v>
                </c:pt>
                <c:pt idx="796">
                  <c:v>1.204693E-5</c:v>
                </c:pt>
                <c:pt idx="797">
                  <c:v>1.204692E-5</c:v>
                </c:pt>
                <c:pt idx="798">
                  <c:v>1.204692E-5</c:v>
                </c:pt>
                <c:pt idx="799">
                  <c:v>1.204691E-5</c:v>
                </c:pt>
                <c:pt idx="800">
                  <c:v>1.20469E-5</c:v>
                </c:pt>
                <c:pt idx="801">
                  <c:v>1.20469E-5</c:v>
                </c:pt>
                <c:pt idx="802">
                  <c:v>1.204689E-5</c:v>
                </c:pt>
                <c:pt idx="803">
                  <c:v>1.204688E-5</c:v>
                </c:pt>
                <c:pt idx="804">
                  <c:v>1.204688E-5</c:v>
                </c:pt>
                <c:pt idx="805">
                  <c:v>1.204687E-5</c:v>
                </c:pt>
                <c:pt idx="806">
                  <c:v>1.204687E-5</c:v>
                </c:pt>
                <c:pt idx="807">
                  <c:v>1.204686E-5</c:v>
                </c:pt>
                <c:pt idx="808">
                  <c:v>1.204685E-5</c:v>
                </c:pt>
                <c:pt idx="809">
                  <c:v>1.204685E-5</c:v>
                </c:pt>
                <c:pt idx="810">
                  <c:v>1.204684E-5</c:v>
                </c:pt>
                <c:pt idx="811">
                  <c:v>1.204684E-5</c:v>
                </c:pt>
                <c:pt idx="812">
                  <c:v>1.204683E-5</c:v>
                </c:pt>
                <c:pt idx="813">
                  <c:v>1.204682E-5</c:v>
                </c:pt>
                <c:pt idx="814">
                  <c:v>1.204682E-5</c:v>
                </c:pt>
                <c:pt idx="815">
                  <c:v>1.204681E-5</c:v>
                </c:pt>
                <c:pt idx="816">
                  <c:v>1.204681E-5</c:v>
                </c:pt>
                <c:pt idx="817">
                  <c:v>1.20468E-5</c:v>
                </c:pt>
                <c:pt idx="818">
                  <c:v>1.204679E-5</c:v>
                </c:pt>
                <c:pt idx="819">
                  <c:v>1.204679E-5</c:v>
                </c:pt>
                <c:pt idx="820">
                  <c:v>1.204678E-5</c:v>
                </c:pt>
                <c:pt idx="821">
                  <c:v>1.204678E-5</c:v>
                </c:pt>
                <c:pt idx="822">
                  <c:v>1.204677E-5</c:v>
                </c:pt>
                <c:pt idx="823">
                  <c:v>1.204676E-5</c:v>
                </c:pt>
                <c:pt idx="824">
                  <c:v>1.204676E-5</c:v>
                </c:pt>
                <c:pt idx="825">
                  <c:v>1.204675E-5</c:v>
                </c:pt>
                <c:pt idx="826">
                  <c:v>1.204675E-5</c:v>
                </c:pt>
                <c:pt idx="827">
                  <c:v>1.204674E-5</c:v>
                </c:pt>
                <c:pt idx="828">
                  <c:v>1.204673E-5</c:v>
                </c:pt>
                <c:pt idx="829">
                  <c:v>1.204673E-5</c:v>
                </c:pt>
                <c:pt idx="830">
                  <c:v>1.204672E-5</c:v>
                </c:pt>
                <c:pt idx="831">
                  <c:v>1.204672E-5</c:v>
                </c:pt>
                <c:pt idx="832">
                  <c:v>1.204671E-5</c:v>
                </c:pt>
                <c:pt idx="833">
                  <c:v>1.20467E-5</c:v>
                </c:pt>
                <c:pt idx="834">
                  <c:v>1.20467E-5</c:v>
                </c:pt>
                <c:pt idx="835">
                  <c:v>1.204669E-5</c:v>
                </c:pt>
                <c:pt idx="836">
                  <c:v>1.204669E-5</c:v>
                </c:pt>
                <c:pt idx="837">
                  <c:v>1.204668E-5</c:v>
                </c:pt>
                <c:pt idx="838">
                  <c:v>1.204667E-5</c:v>
                </c:pt>
                <c:pt idx="839">
                  <c:v>1.204667E-5</c:v>
                </c:pt>
                <c:pt idx="840">
                  <c:v>1.204666E-5</c:v>
                </c:pt>
                <c:pt idx="841">
                  <c:v>1.204666E-5</c:v>
                </c:pt>
                <c:pt idx="842">
                  <c:v>1.204665E-5</c:v>
                </c:pt>
                <c:pt idx="843">
                  <c:v>1.204664E-5</c:v>
                </c:pt>
                <c:pt idx="844">
                  <c:v>1.204664E-5</c:v>
                </c:pt>
                <c:pt idx="845">
                  <c:v>1.204663E-5</c:v>
                </c:pt>
                <c:pt idx="846">
                  <c:v>1.204663E-5</c:v>
                </c:pt>
                <c:pt idx="847">
                  <c:v>1.204662E-5</c:v>
                </c:pt>
                <c:pt idx="848">
                  <c:v>1.204662E-5</c:v>
                </c:pt>
                <c:pt idx="849">
                  <c:v>1.204661E-5</c:v>
                </c:pt>
                <c:pt idx="850">
                  <c:v>1.20466E-5</c:v>
                </c:pt>
                <c:pt idx="851">
                  <c:v>1.20466E-5</c:v>
                </c:pt>
                <c:pt idx="852">
                  <c:v>1.204659E-5</c:v>
                </c:pt>
                <c:pt idx="853">
                  <c:v>1.204659E-5</c:v>
                </c:pt>
                <c:pt idx="854">
                  <c:v>1.204658E-5</c:v>
                </c:pt>
                <c:pt idx="855">
                  <c:v>1.204658E-5</c:v>
                </c:pt>
                <c:pt idx="856">
                  <c:v>1.204657E-5</c:v>
                </c:pt>
                <c:pt idx="857">
                  <c:v>1.204656E-5</c:v>
                </c:pt>
                <c:pt idx="858">
                  <c:v>1.204656E-5</c:v>
                </c:pt>
                <c:pt idx="859">
                  <c:v>1.204655E-5</c:v>
                </c:pt>
                <c:pt idx="860">
                  <c:v>1.204655E-5</c:v>
                </c:pt>
                <c:pt idx="861">
                  <c:v>1.204654E-5</c:v>
                </c:pt>
                <c:pt idx="862">
                  <c:v>1.204654E-5</c:v>
                </c:pt>
                <c:pt idx="863">
                  <c:v>1.204653E-5</c:v>
                </c:pt>
                <c:pt idx="864">
                  <c:v>1.204652E-5</c:v>
                </c:pt>
                <c:pt idx="865">
                  <c:v>1.204652E-5</c:v>
                </c:pt>
                <c:pt idx="866">
                  <c:v>1.204651E-5</c:v>
                </c:pt>
                <c:pt idx="867">
                  <c:v>1.204651E-5</c:v>
                </c:pt>
                <c:pt idx="868">
                  <c:v>1.20465E-5</c:v>
                </c:pt>
                <c:pt idx="869">
                  <c:v>1.20465E-5</c:v>
                </c:pt>
                <c:pt idx="870">
                  <c:v>1.204649E-5</c:v>
                </c:pt>
                <c:pt idx="871">
                  <c:v>1.204649E-5</c:v>
                </c:pt>
                <c:pt idx="872">
                  <c:v>1.204648E-5</c:v>
                </c:pt>
                <c:pt idx="873">
                  <c:v>1.204647E-5</c:v>
                </c:pt>
                <c:pt idx="874">
                  <c:v>1.204647E-5</c:v>
                </c:pt>
                <c:pt idx="875">
                  <c:v>1.204646E-5</c:v>
                </c:pt>
                <c:pt idx="876">
                  <c:v>1.204646E-5</c:v>
                </c:pt>
                <c:pt idx="877">
                  <c:v>1.204645E-5</c:v>
                </c:pt>
                <c:pt idx="878">
                  <c:v>1.204645E-5</c:v>
                </c:pt>
                <c:pt idx="879">
                  <c:v>1.204644E-5</c:v>
                </c:pt>
                <c:pt idx="880">
                  <c:v>1.204644E-5</c:v>
                </c:pt>
                <c:pt idx="881">
                  <c:v>1.204643E-5</c:v>
                </c:pt>
                <c:pt idx="882">
                  <c:v>1.204642E-5</c:v>
                </c:pt>
                <c:pt idx="883">
                  <c:v>1.204642E-5</c:v>
                </c:pt>
                <c:pt idx="884">
                  <c:v>1.204641E-5</c:v>
                </c:pt>
                <c:pt idx="885">
                  <c:v>1.204641E-5</c:v>
                </c:pt>
                <c:pt idx="886">
                  <c:v>1.20464E-5</c:v>
                </c:pt>
                <c:pt idx="887">
                  <c:v>1.20464E-5</c:v>
                </c:pt>
                <c:pt idx="888">
                  <c:v>1.204639E-5</c:v>
                </c:pt>
                <c:pt idx="889">
                  <c:v>1.204639E-5</c:v>
                </c:pt>
                <c:pt idx="890">
                  <c:v>1.204638E-5</c:v>
                </c:pt>
                <c:pt idx="891">
                  <c:v>1.204638E-5</c:v>
                </c:pt>
                <c:pt idx="892">
                  <c:v>1.204637E-5</c:v>
                </c:pt>
                <c:pt idx="893">
                  <c:v>1.204636E-5</c:v>
                </c:pt>
                <c:pt idx="894">
                  <c:v>1.204636E-5</c:v>
                </c:pt>
                <c:pt idx="895">
                  <c:v>1.204635E-5</c:v>
                </c:pt>
                <c:pt idx="896">
                  <c:v>1.204635E-5</c:v>
                </c:pt>
                <c:pt idx="897">
                  <c:v>1.204634E-5</c:v>
                </c:pt>
                <c:pt idx="898">
                  <c:v>1.204634E-5</c:v>
                </c:pt>
                <c:pt idx="899">
                  <c:v>1.204633E-5</c:v>
                </c:pt>
                <c:pt idx="900">
                  <c:v>1.204633E-5</c:v>
                </c:pt>
                <c:pt idx="901">
                  <c:v>1.204632E-5</c:v>
                </c:pt>
                <c:pt idx="902">
                  <c:v>1.204632E-5</c:v>
                </c:pt>
                <c:pt idx="903">
                  <c:v>1.204631E-5</c:v>
                </c:pt>
                <c:pt idx="904">
                  <c:v>1.204631E-5</c:v>
                </c:pt>
                <c:pt idx="905">
                  <c:v>1.20463E-5</c:v>
                </c:pt>
                <c:pt idx="906">
                  <c:v>1.20463E-5</c:v>
                </c:pt>
                <c:pt idx="907">
                  <c:v>1.204629E-5</c:v>
                </c:pt>
                <c:pt idx="908">
                  <c:v>1.204628E-5</c:v>
                </c:pt>
                <c:pt idx="909">
                  <c:v>1.204628E-5</c:v>
                </c:pt>
                <c:pt idx="910">
                  <c:v>1.204627E-5</c:v>
                </c:pt>
                <c:pt idx="911">
                  <c:v>1.204627E-5</c:v>
                </c:pt>
                <c:pt idx="912">
                  <c:v>1.204626E-5</c:v>
                </c:pt>
                <c:pt idx="913">
                  <c:v>1.204626E-5</c:v>
                </c:pt>
                <c:pt idx="914">
                  <c:v>1.204625E-5</c:v>
                </c:pt>
                <c:pt idx="915">
                  <c:v>1.204625E-5</c:v>
                </c:pt>
                <c:pt idx="916">
                  <c:v>1.204624E-5</c:v>
                </c:pt>
                <c:pt idx="917">
                  <c:v>1.204624E-5</c:v>
                </c:pt>
                <c:pt idx="918">
                  <c:v>1.204623E-5</c:v>
                </c:pt>
                <c:pt idx="919">
                  <c:v>1.204623E-5</c:v>
                </c:pt>
                <c:pt idx="920">
                  <c:v>1.204622E-5</c:v>
                </c:pt>
                <c:pt idx="921">
                  <c:v>1.204622E-5</c:v>
                </c:pt>
                <c:pt idx="922">
                  <c:v>1.204621E-5</c:v>
                </c:pt>
                <c:pt idx="923">
                  <c:v>1.204621E-5</c:v>
                </c:pt>
                <c:pt idx="924">
                  <c:v>1.20462E-5</c:v>
                </c:pt>
                <c:pt idx="925">
                  <c:v>1.20462E-5</c:v>
                </c:pt>
                <c:pt idx="926">
                  <c:v>1.204619E-5</c:v>
                </c:pt>
                <c:pt idx="927">
                  <c:v>1.204619E-5</c:v>
                </c:pt>
                <c:pt idx="928">
                  <c:v>1.204618E-5</c:v>
                </c:pt>
                <c:pt idx="929">
                  <c:v>1.204618E-5</c:v>
                </c:pt>
                <c:pt idx="930">
                  <c:v>1.204617E-5</c:v>
                </c:pt>
                <c:pt idx="931">
                  <c:v>1.204617E-5</c:v>
                </c:pt>
                <c:pt idx="932">
                  <c:v>1.204616E-5</c:v>
                </c:pt>
                <c:pt idx="933">
                  <c:v>1.204616E-5</c:v>
                </c:pt>
                <c:pt idx="934">
                  <c:v>1.204615E-5</c:v>
                </c:pt>
                <c:pt idx="935">
                  <c:v>1.204615E-5</c:v>
                </c:pt>
                <c:pt idx="936">
                  <c:v>1.204614E-5</c:v>
                </c:pt>
                <c:pt idx="937">
                  <c:v>1.204614E-5</c:v>
                </c:pt>
                <c:pt idx="938">
                  <c:v>1.204613E-5</c:v>
                </c:pt>
                <c:pt idx="939">
                  <c:v>1.204613E-5</c:v>
                </c:pt>
                <c:pt idx="940">
                  <c:v>1.204612E-5</c:v>
                </c:pt>
                <c:pt idx="941">
                  <c:v>1.204612E-5</c:v>
                </c:pt>
                <c:pt idx="942">
                  <c:v>1.204611E-5</c:v>
                </c:pt>
                <c:pt idx="943">
                  <c:v>1.204611E-5</c:v>
                </c:pt>
                <c:pt idx="944">
                  <c:v>1.20461E-5</c:v>
                </c:pt>
                <c:pt idx="945">
                  <c:v>1.20461E-5</c:v>
                </c:pt>
                <c:pt idx="946">
                  <c:v>1.204609E-5</c:v>
                </c:pt>
                <c:pt idx="947">
                  <c:v>1.204609E-5</c:v>
                </c:pt>
                <c:pt idx="948">
                  <c:v>1.204608E-5</c:v>
                </c:pt>
                <c:pt idx="949">
                  <c:v>1.204608E-5</c:v>
                </c:pt>
                <c:pt idx="950">
                  <c:v>1.204607E-5</c:v>
                </c:pt>
                <c:pt idx="951">
                  <c:v>1.204607E-5</c:v>
                </c:pt>
                <c:pt idx="952">
                  <c:v>1.204606E-5</c:v>
                </c:pt>
                <c:pt idx="953">
                  <c:v>1.204606E-5</c:v>
                </c:pt>
                <c:pt idx="954">
                  <c:v>1.204605E-5</c:v>
                </c:pt>
                <c:pt idx="955">
                  <c:v>1.204605E-5</c:v>
                </c:pt>
                <c:pt idx="956">
                  <c:v>1.204604E-5</c:v>
                </c:pt>
                <c:pt idx="957">
                  <c:v>1.204604E-5</c:v>
                </c:pt>
                <c:pt idx="958">
                  <c:v>1.204603E-5</c:v>
                </c:pt>
                <c:pt idx="959">
                  <c:v>1.204603E-5</c:v>
                </c:pt>
                <c:pt idx="960">
                  <c:v>1.204602E-5</c:v>
                </c:pt>
                <c:pt idx="961">
                  <c:v>1.204602E-5</c:v>
                </c:pt>
                <c:pt idx="962">
                  <c:v>1.204601E-5</c:v>
                </c:pt>
                <c:pt idx="963">
                  <c:v>1.204601E-5</c:v>
                </c:pt>
                <c:pt idx="964">
                  <c:v>1.2046E-5</c:v>
                </c:pt>
                <c:pt idx="965">
                  <c:v>1.2046E-5</c:v>
                </c:pt>
                <c:pt idx="966">
                  <c:v>1.204599E-5</c:v>
                </c:pt>
                <c:pt idx="967">
                  <c:v>1.204599E-5</c:v>
                </c:pt>
                <c:pt idx="968">
                  <c:v>1.204598E-5</c:v>
                </c:pt>
                <c:pt idx="969">
                  <c:v>1.204598E-5</c:v>
                </c:pt>
                <c:pt idx="970">
                  <c:v>1.204597E-5</c:v>
                </c:pt>
                <c:pt idx="971">
                  <c:v>1.204597E-5</c:v>
                </c:pt>
                <c:pt idx="972">
                  <c:v>1.204596E-5</c:v>
                </c:pt>
                <c:pt idx="973">
                  <c:v>1.204596E-5</c:v>
                </c:pt>
                <c:pt idx="974">
                  <c:v>1.204595E-5</c:v>
                </c:pt>
                <c:pt idx="975">
                  <c:v>1.204595E-5</c:v>
                </c:pt>
                <c:pt idx="976">
                  <c:v>1.204594E-5</c:v>
                </c:pt>
                <c:pt idx="977">
                  <c:v>1.204594E-5</c:v>
                </c:pt>
                <c:pt idx="978">
                  <c:v>1.204593E-5</c:v>
                </c:pt>
                <c:pt idx="979">
                  <c:v>1.204593E-5</c:v>
                </c:pt>
                <c:pt idx="980">
                  <c:v>1.204593E-5</c:v>
                </c:pt>
                <c:pt idx="981">
                  <c:v>1.204592E-5</c:v>
                </c:pt>
                <c:pt idx="982">
                  <c:v>1.204592E-5</c:v>
                </c:pt>
                <c:pt idx="983">
                  <c:v>1.204591E-5</c:v>
                </c:pt>
                <c:pt idx="984">
                  <c:v>1.204591E-5</c:v>
                </c:pt>
                <c:pt idx="985">
                  <c:v>1.20459E-5</c:v>
                </c:pt>
                <c:pt idx="986">
                  <c:v>1.20459E-5</c:v>
                </c:pt>
                <c:pt idx="987">
                  <c:v>1.204589E-5</c:v>
                </c:pt>
                <c:pt idx="988">
                  <c:v>1.204589E-5</c:v>
                </c:pt>
                <c:pt idx="989">
                  <c:v>1.204588E-5</c:v>
                </c:pt>
                <c:pt idx="990">
                  <c:v>1.204588E-5</c:v>
                </c:pt>
                <c:pt idx="991">
                  <c:v>1.204587E-5</c:v>
                </c:pt>
                <c:pt idx="992">
                  <c:v>1.204587E-5</c:v>
                </c:pt>
                <c:pt idx="993">
                  <c:v>1.204586E-5</c:v>
                </c:pt>
                <c:pt idx="994">
                  <c:v>1.204586E-5</c:v>
                </c:pt>
                <c:pt idx="995">
                  <c:v>1.204586E-5</c:v>
                </c:pt>
                <c:pt idx="996">
                  <c:v>1.204585E-5</c:v>
                </c:pt>
                <c:pt idx="997">
                  <c:v>1.204585E-5</c:v>
                </c:pt>
                <c:pt idx="998">
                  <c:v>1.204584E-5</c:v>
                </c:pt>
                <c:pt idx="999">
                  <c:v>1.204584E-5</c:v>
                </c:pt>
                <c:pt idx="1000">
                  <c:v>1.204583E-5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Sweep 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Sheet1!$E$2:$E$1002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1.178732E-11</c:v>
                </c:pt>
                <c:pt idx="155">
                  <c:v>4.62614E-7</c:v>
                </c:pt>
                <c:pt idx="156">
                  <c:v>8.621923E-6</c:v>
                </c:pt>
                <c:pt idx="157">
                  <c:v>4.03218E-5</c:v>
                </c:pt>
                <c:pt idx="158" formatCode="General">
                  <c:v>0.0001047172</c:v>
                </c:pt>
                <c:pt idx="159" formatCode="General">
                  <c:v>0.0001978521</c:v>
                </c:pt>
                <c:pt idx="160" formatCode="General">
                  <c:v>0.0003079331</c:v>
                </c:pt>
                <c:pt idx="161" formatCode="General">
                  <c:v>0.000422175</c:v>
                </c:pt>
                <c:pt idx="162" formatCode="General">
                  <c:v>0.0005306806</c:v>
                </c:pt>
                <c:pt idx="163" formatCode="General">
                  <c:v>0.0006274563</c:v>
                </c:pt>
                <c:pt idx="164" formatCode="General">
                  <c:v>0.0007098846</c:v>
                </c:pt>
                <c:pt idx="165" formatCode="General">
                  <c:v>0.0007777044</c:v>
                </c:pt>
                <c:pt idx="166" formatCode="General">
                  <c:v>0.0008320414</c:v>
                </c:pt>
                <c:pt idx="167" formatCode="General">
                  <c:v>0.0008746803</c:v>
                </c:pt>
                <c:pt idx="168" formatCode="General">
                  <c:v>0.0009075907</c:v>
                </c:pt>
                <c:pt idx="169" formatCode="General">
                  <c:v>0.0009326549</c:v>
                </c:pt>
                <c:pt idx="170" formatCode="General">
                  <c:v>0.0009515357</c:v>
                </c:pt>
                <c:pt idx="171" formatCode="General">
                  <c:v>0.00096563</c:v>
                </c:pt>
                <c:pt idx="172" formatCode="General">
                  <c:v>0.0009760711</c:v>
                </c:pt>
                <c:pt idx="173" formatCode="General">
                  <c:v>0.000983756</c:v>
                </c:pt>
                <c:pt idx="174" formatCode="General">
                  <c:v>0.0009893809</c:v>
                </c:pt>
                <c:pt idx="175" formatCode="General">
                  <c:v>0.0009934781</c:v>
                </c:pt>
                <c:pt idx="176" formatCode="General">
                  <c:v>0.0009964498</c:v>
                </c:pt>
                <c:pt idx="177" formatCode="General">
                  <c:v>0.0009985972</c:v>
                </c:pt>
                <c:pt idx="178" formatCode="General">
                  <c:v>0.001000144</c:v>
                </c:pt>
                <c:pt idx="179" formatCode="General">
                  <c:v>0.001001254</c:v>
                </c:pt>
                <c:pt idx="180" formatCode="General">
                  <c:v>0.001002048</c:v>
                </c:pt>
                <c:pt idx="181" formatCode="General">
                  <c:v>0.001002616</c:v>
                </c:pt>
                <c:pt idx="182" formatCode="General">
                  <c:v>0.001003019</c:v>
                </c:pt>
                <c:pt idx="183" formatCode="General">
                  <c:v>0.001003306</c:v>
                </c:pt>
                <c:pt idx="184" formatCode="General">
                  <c:v>0.001003508</c:v>
                </c:pt>
                <c:pt idx="185" formatCode="General">
                  <c:v>0.001003651</c:v>
                </c:pt>
                <c:pt idx="186" formatCode="General">
                  <c:v>0.001003751</c:v>
                </c:pt>
                <c:pt idx="187" formatCode="General">
                  <c:v>0.001003821</c:v>
                </c:pt>
                <c:pt idx="188" formatCode="General">
                  <c:v>0.001003869</c:v>
                </c:pt>
                <c:pt idx="189" formatCode="General">
                  <c:v>0.001003902</c:v>
                </c:pt>
                <c:pt idx="190" formatCode="General">
                  <c:v>0.001003924</c:v>
                </c:pt>
                <c:pt idx="191" formatCode="General">
                  <c:v>0.001003939</c:v>
                </c:pt>
                <c:pt idx="192" formatCode="General">
                  <c:v>0.001003948</c:v>
                </c:pt>
                <c:pt idx="193" formatCode="General">
                  <c:v>0.001003953</c:v>
                </c:pt>
                <c:pt idx="194" formatCode="General">
                  <c:v>0.001003955</c:v>
                </c:pt>
                <c:pt idx="195" formatCode="General">
                  <c:v>0.001003956</c:v>
                </c:pt>
                <c:pt idx="196" formatCode="General">
                  <c:v>0.001003955</c:v>
                </c:pt>
                <c:pt idx="197" formatCode="General">
                  <c:v>0.001003954</c:v>
                </c:pt>
                <c:pt idx="198" formatCode="General">
                  <c:v>0.001003951</c:v>
                </c:pt>
                <c:pt idx="199" formatCode="General">
                  <c:v>0.001003949</c:v>
                </c:pt>
                <c:pt idx="200" formatCode="General">
                  <c:v>0.001003946</c:v>
                </c:pt>
                <c:pt idx="201" formatCode="General">
                  <c:v>0.001003942</c:v>
                </c:pt>
                <c:pt idx="202" formatCode="General">
                  <c:v>0.001003939</c:v>
                </c:pt>
                <c:pt idx="203" formatCode="General">
                  <c:v>0.001003935</c:v>
                </c:pt>
                <c:pt idx="204" formatCode="General">
                  <c:v>0.001003932</c:v>
                </c:pt>
                <c:pt idx="205" formatCode="General">
                  <c:v>0.001003928</c:v>
                </c:pt>
                <c:pt idx="206" formatCode="General">
                  <c:v>0.001003924</c:v>
                </c:pt>
                <c:pt idx="207" formatCode="General">
                  <c:v>0.001003921</c:v>
                </c:pt>
                <c:pt idx="208" formatCode="General">
                  <c:v>0.001003917</c:v>
                </c:pt>
                <c:pt idx="209" formatCode="General">
                  <c:v>0.001003913</c:v>
                </c:pt>
                <c:pt idx="210" formatCode="General">
                  <c:v>0.001003909</c:v>
                </c:pt>
                <c:pt idx="211" formatCode="General">
                  <c:v>0.001003906</c:v>
                </c:pt>
                <c:pt idx="212" formatCode="General">
                  <c:v>0.001003902</c:v>
                </c:pt>
                <c:pt idx="213" formatCode="General">
                  <c:v>0.001003898</c:v>
                </c:pt>
                <c:pt idx="214" formatCode="General">
                  <c:v>0.001003894</c:v>
                </c:pt>
                <c:pt idx="215" formatCode="General">
                  <c:v>0.001003891</c:v>
                </c:pt>
                <c:pt idx="216" formatCode="General">
                  <c:v>0.001003887</c:v>
                </c:pt>
                <c:pt idx="217" formatCode="General">
                  <c:v>0.001003883</c:v>
                </c:pt>
                <c:pt idx="218" formatCode="General">
                  <c:v>0.001003879</c:v>
                </c:pt>
                <c:pt idx="219" formatCode="General">
                  <c:v>0.001003876</c:v>
                </c:pt>
                <c:pt idx="220" formatCode="General">
                  <c:v>0.001003872</c:v>
                </c:pt>
                <c:pt idx="221" formatCode="General">
                  <c:v>0.001003868</c:v>
                </c:pt>
                <c:pt idx="222" formatCode="General">
                  <c:v>0.001003865</c:v>
                </c:pt>
                <c:pt idx="223" formatCode="General">
                  <c:v>0.001003861</c:v>
                </c:pt>
                <c:pt idx="224" formatCode="General">
                  <c:v>0.001003857</c:v>
                </c:pt>
                <c:pt idx="225" formatCode="General">
                  <c:v>0.001003854</c:v>
                </c:pt>
                <c:pt idx="226" formatCode="General">
                  <c:v>0.00100385</c:v>
                </c:pt>
                <c:pt idx="227" formatCode="General">
                  <c:v>0.001003846</c:v>
                </c:pt>
                <c:pt idx="228" formatCode="General">
                  <c:v>0.001003842</c:v>
                </c:pt>
                <c:pt idx="229" formatCode="General">
                  <c:v>0.001003839</c:v>
                </c:pt>
                <c:pt idx="230" formatCode="General">
                  <c:v>0.001003835</c:v>
                </c:pt>
                <c:pt idx="231" formatCode="General">
                  <c:v>0.001003831</c:v>
                </c:pt>
                <c:pt idx="232" formatCode="General">
                  <c:v>0.001003828</c:v>
                </c:pt>
                <c:pt idx="233" formatCode="General">
                  <c:v>0.001003824</c:v>
                </c:pt>
                <c:pt idx="234" formatCode="General">
                  <c:v>0.00100382</c:v>
                </c:pt>
                <c:pt idx="235" formatCode="General">
                  <c:v>0.001003817</c:v>
                </c:pt>
                <c:pt idx="236" formatCode="General">
                  <c:v>0.001003813</c:v>
                </c:pt>
                <c:pt idx="237" formatCode="General">
                  <c:v>0.001003809</c:v>
                </c:pt>
                <c:pt idx="238" formatCode="General">
                  <c:v>0.001003806</c:v>
                </c:pt>
                <c:pt idx="239" formatCode="General">
                  <c:v>0.001003802</c:v>
                </c:pt>
                <c:pt idx="240" formatCode="General">
                  <c:v>0.001003799</c:v>
                </c:pt>
                <c:pt idx="241" formatCode="General">
                  <c:v>0.001003795</c:v>
                </c:pt>
                <c:pt idx="242" formatCode="General">
                  <c:v>0.001003791</c:v>
                </c:pt>
                <c:pt idx="243" formatCode="General">
                  <c:v>0.001003788</c:v>
                </c:pt>
                <c:pt idx="244" formatCode="General">
                  <c:v>0.001003784</c:v>
                </c:pt>
                <c:pt idx="245" formatCode="General">
                  <c:v>0.00100378</c:v>
                </c:pt>
                <c:pt idx="246" formatCode="General">
                  <c:v>0.001003777</c:v>
                </c:pt>
                <c:pt idx="247" formatCode="General">
                  <c:v>0.001003773</c:v>
                </c:pt>
                <c:pt idx="248" formatCode="General">
                  <c:v>0.00100377</c:v>
                </c:pt>
                <c:pt idx="249" formatCode="General">
                  <c:v>0.001003766</c:v>
                </c:pt>
                <c:pt idx="250" formatCode="General">
                  <c:v>0.001003762</c:v>
                </c:pt>
                <c:pt idx="251" formatCode="General">
                  <c:v>0.001003759</c:v>
                </c:pt>
                <c:pt idx="252" formatCode="General">
                  <c:v>0.001003755</c:v>
                </c:pt>
                <c:pt idx="253" formatCode="General">
                  <c:v>0.001003752</c:v>
                </c:pt>
                <c:pt idx="254" formatCode="General">
                  <c:v>0.001003748</c:v>
                </c:pt>
                <c:pt idx="255" formatCode="General">
                  <c:v>0.001003745</c:v>
                </c:pt>
                <c:pt idx="256" formatCode="General">
                  <c:v>0.001003741</c:v>
                </c:pt>
                <c:pt idx="257" formatCode="General">
                  <c:v>0.001003738</c:v>
                </c:pt>
                <c:pt idx="258" formatCode="General">
                  <c:v>0.001003734</c:v>
                </c:pt>
                <c:pt idx="259" formatCode="General">
                  <c:v>0.00100373</c:v>
                </c:pt>
                <c:pt idx="260" formatCode="General">
                  <c:v>0.001003727</c:v>
                </c:pt>
                <c:pt idx="261" formatCode="General">
                  <c:v>0.001003723</c:v>
                </c:pt>
                <c:pt idx="262" formatCode="General">
                  <c:v>0.00100372</c:v>
                </c:pt>
                <c:pt idx="263" formatCode="General">
                  <c:v>0.001003716</c:v>
                </c:pt>
                <c:pt idx="264" formatCode="General">
                  <c:v>0.001003713</c:v>
                </c:pt>
                <c:pt idx="265" formatCode="General">
                  <c:v>0.001003709</c:v>
                </c:pt>
                <c:pt idx="266" formatCode="General">
                  <c:v>0.001003706</c:v>
                </c:pt>
                <c:pt idx="267" formatCode="General">
                  <c:v>0.001003702</c:v>
                </c:pt>
                <c:pt idx="268" formatCode="General">
                  <c:v>0.001003699</c:v>
                </c:pt>
                <c:pt idx="269" formatCode="General">
                  <c:v>0.001003695</c:v>
                </c:pt>
                <c:pt idx="270" formatCode="General">
                  <c:v>0.001003692</c:v>
                </c:pt>
                <c:pt idx="271" formatCode="General">
                  <c:v>0.001003688</c:v>
                </c:pt>
                <c:pt idx="272" formatCode="General">
                  <c:v>0.001003685</c:v>
                </c:pt>
                <c:pt idx="273" formatCode="General">
                  <c:v>0.001003681</c:v>
                </c:pt>
                <c:pt idx="274" formatCode="General">
                  <c:v>0.001003678</c:v>
                </c:pt>
                <c:pt idx="275" formatCode="General">
                  <c:v>0.001003674</c:v>
                </c:pt>
                <c:pt idx="276" formatCode="General">
                  <c:v>0.001003671</c:v>
                </c:pt>
                <c:pt idx="277" formatCode="General">
                  <c:v>0.001003667</c:v>
                </c:pt>
                <c:pt idx="278" formatCode="General">
                  <c:v>0.001003664</c:v>
                </c:pt>
                <c:pt idx="279" formatCode="General">
                  <c:v>0.001003661</c:v>
                </c:pt>
                <c:pt idx="280" formatCode="General">
                  <c:v>0.001003657</c:v>
                </c:pt>
                <c:pt idx="281" formatCode="General">
                  <c:v>0.001003654</c:v>
                </c:pt>
                <c:pt idx="282" formatCode="General">
                  <c:v>0.00100365</c:v>
                </c:pt>
                <c:pt idx="283" formatCode="General">
                  <c:v>0.001003647</c:v>
                </c:pt>
                <c:pt idx="284" formatCode="General">
                  <c:v>0.001003643</c:v>
                </c:pt>
                <c:pt idx="285" formatCode="General">
                  <c:v>0.00100364</c:v>
                </c:pt>
                <c:pt idx="286" formatCode="General">
                  <c:v>0.001003637</c:v>
                </c:pt>
                <c:pt idx="287" formatCode="General">
                  <c:v>0.001003633</c:v>
                </c:pt>
                <c:pt idx="288" formatCode="General">
                  <c:v>0.00100363</c:v>
                </c:pt>
                <c:pt idx="289" formatCode="General">
                  <c:v>0.001003626</c:v>
                </c:pt>
                <c:pt idx="290" formatCode="General">
                  <c:v>0.001003623</c:v>
                </c:pt>
                <c:pt idx="291" formatCode="General">
                  <c:v>0.00100362</c:v>
                </c:pt>
                <c:pt idx="292" formatCode="General">
                  <c:v>0.001003616</c:v>
                </c:pt>
                <c:pt idx="293" formatCode="General">
                  <c:v>0.001003613</c:v>
                </c:pt>
                <c:pt idx="294" formatCode="General">
                  <c:v>0.001003609</c:v>
                </c:pt>
                <c:pt idx="295" formatCode="General">
                  <c:v>0.001003606</c:v>
                </c:pt>
                <c:pt idx="296" formatCode="General">
                  <c:v>0.001003603</c:v>
                </c:pt>
                <c:pt idx="297" formatCode="General">
                  <c:v>0.001003599</c:v>
                </c:pt>
                <c:pt idx="298" formatCode="General">
                  <c:v>0.001003596</c:v>
                </c:pt>
                <c:pt idx="299" formatCode="General">
                  <c:v>0.001003593</c:v>
                </c:pt>
                <c:pt idx="300" formatCode="General">
                  <c:v>0.001003589</c:v>
                </c:pt>
                <c:pt idx="301" formatCode="General">
                  <c:v>0.001003586</c:v>
                </c:pt>
                <c:pt idx="302" formatCode="General">
                  <c:v>0.001003582</c:v>
                </c:pt>
                <c:pt idx="303" formatCode="General">
                  <c:v>0.001003579</c:v>
                </c:pt>
                <c:pt idx="304" formatCode="General">
                  <c:v>0.001003576</c:v>
                </c:pt>
                <c:pt idx="305" formatCode="General">
                  <c:v>0.001003572</c:v>
                </c:pt>
                <c:pt idx="306" formatCode="General">
                  <c:v>0.001003569</c:v>
                </c:pt>
                <c:pt idx="307" formatCode="General">
                  <c:v>0.001003566</c:v>
                </c:pt>
                <c:pt idx="308" formatCode="General">
                  <c:v>0.001003562</c:v>
                </c:pt>
                <c:pt idx="309" formatCode="General">
                  <c:v>0.001003559</c:v>
                </c:pt>
                <c:pt idx="310" formatCode="General">
                  <c:v>0.001003556</c:v>
                </c:pt>
                <c:pt idx="311" formatCode="General">
                  <c:v>0.001003553</c:v>
                </c:pt>
                <c:pt idx="312" formatCode="General">
                  <c:v>0.001003549</c:v>
                </c:pt>
                <c:pt idx="313" formatCode="General">
                  <c:v>0.001003546</c:v>
                </c:pt>
                <c:pt idx="314" formatCode="General">
                  <c:v>0.001003543</c:v>
                </c:pt>
                <c:pt idx="315" formatCode="General">
                  <c:v>0.001003539</c:v>
                </c:pt>
                <c:pt idx="316" formatCode="General">
                  <c:v>0.001003536</c:v>
                </c:pt>
                <c:pt idx="317" formatCode="General">
                  <c:v>0.001003533</c:v>
                </c:pt>
                <c:pt idx="318" formatCode="General">
                  <c:v>0.00100353</c:v>
                </c:pt>
                <c:pt idx="319" formatCode="General">
                  <c:v>0.001003526</c:v>
                </c:pt>
                <c:pt idx="320" formatCode="General">
                  <c:v>0.001003523</c:v>
                </c:pt>
                <c:pt idx="321" formatCode="General">
                  <c:v>0.00100352</c:v>
                </c:pt>
                <c:pt idx="322" formatCode="General">
                  <c:v>0.001003516</c:v>
                </c:pt>
                <c:pt idx="323" formatCode="General">
                  <c:v>0.001003513</c:v>
                </c:pt>
                <c:pt idx="324" formatCode="General">
                  <c:v>0.00100351</c:v>
                </c:pt>
                <c:pt idx="325" formatCode="General">
                  <c:v>0.001003507</c:v>
                </c:pt>
                <c:pt idx="326" formatCode="General">
                  <c:v>0.001003503</c:v>
                </c:pt>
                <c:pt idx="327" formatCode="General">
                  <c:v>0.0010035</c:v>
                </c:pt>
                <c:pt idx="328" formatCode="General">
                  <c:v>0.001003497</c:v>
                </c:pt>
                <c:pt idx="329" formatCode="General">
                  <c:v>0.001003494</c:v>
                </c:pt>
                <c:pt idx="330" formatCode="General">
                  <c:v>0.001003491</c:v>
                </c:pt>
                <c:pt idx="331" formatCode="General">
                  <c:v>0.001003487</c:v>
                </c:pt>
                <c:pt idx="332" formatCode="General">
                  <c:v>0.001003484</c:v>
                </c:pt>
                <c:pt idx="333" formatCode="General">
                  <c:v>0.001003481</c:v>
                </c:pt>
                <c:pt idx="334" formatCode="General">
                  <c:v>0.001003478</c:v>
                </c:pt>
                <c:pt idx="335" formatCode="General">
                  <c:v>0.001003474</c:v>
                </c:pt>
                <c:pt idx="336" formatCode="General">
                  <c:v>0.001003471</c:v>
                </c:pt>
                <c:pt idx="337" formatCode="General">
                  <c:v>0.001003468</c:v>
                </c:pt>
                <c:pt idx="338" formatCode="General">
                  <c:v>0.001003465</c:v>
                </c:pt>
                <c:pt idx="339" formatCode="General">
                  <c:v>0.001003462</c:v>
                </c:pt>
                <c:pt idx="340" formatCode="General">
                  <c:v>0.001003459</c:v>
                </c:pt>
                <c:pt idx="341" formatCode="General">
                  <c:v>0.001003455</c:v>
                </c:pt>
                <c:pt idx="342" formatCode="General">
                  <c:v>0.001003452</c:v>
                </c:pt>
                <c:pt idx="343" formatCode="General">
                  <c:v>0.001003449</c:v>
                </c:pt>
                <c:pt idx="344" formatCode="General">
                  <c:v>0.001003446</c:v>
                </c:pt>
                <c:pt idx="345" formatCode="General">
                  <c:v>0.001003443</c:v>
                </c:pt>
                <c:pt idx="346" formatCode="General">
                  <c:v>0.001003439</c:v>
                </c:pt>
                <c:pt idx="347" formatCode="General">
                  <c:v>0.001003436</c:v>
                </c:pt>
                <c:pt idx="348" formatCode="General">
                  <c:v>0.001003433</c:v>
                </c:pt>
                <c:pt idx="349" formatCode="General">
                  <c:v>0.00100343</c:v>
                </c:pt>
                <c:pt idx="350" formatCode="General">
                  <c:v>0.001003427</c:v>
                </c:pt>
                <c:pt idx="351" formatCode="General">
                  <c:v>0.001003424</c:v>
                </c:pt>
                <c:pt idx="352" formatCode="General">
                  <c:v>0.001003421</c:v>
                </c:pt>
                <c:pt idx="353" formatCode="General">
                  <c:v>0.001003417</c:v>
                </c:pt>
                <c:pt idx="354" formatCode="General">
                  <c:v>0.001003414</c:v>
                </c:pt>
                <c:pt idx="355" formatCode="General">
                  <c:v>0.001003411</c:v>
                </c:pt>
                <c:pt idx="356" formatCode="General">
                  <c:v>0.001003408</c:v>
                </c:pt>
                <c:pt idx="357" formatCode="General">
                  <c:v>0.001003405</c:v>
                </c:pt>
                <c:pt idx="358" formatCode="General">
                  <c:v>0.001003402</c:v>
                </c:pt>
                <c:pt idx="359" formatCode="General">
                  <c:v>0.001003399</c:v>
                </c:pt>
                <c:pt idx="360" formatCode="General">
                  <c:v>0.001003396</c:v>
                </c:pt>
                <c:pt idx="361" formatCode="General">
                  <c:v>0.001003393</c:v>
                </c:pt>
                <c:pt idx="362" formatCode="General">
                  <c:v>0.001003389</c:v>
                </c:pt>
                <c:pt idx="363" formatCode="General">
                  <c:v>0.001003386</c:v>
                </c:pt>
                <c:pt idx="364" formatCode="General">
                  <c:v>0.001003383</c:v>
                </c:pt>
                <c:pt idx="365" formatCode="General">
                  <c:v>0.00100338</c:v>
                </c:pt>
                <c:pt idx="366" formatCode="General">
                  <c:v>0.001003377</c:v>
                </c:pt>
                <c:pt idx="367" formatCode="General">
                  <c:v>0.001003374</c:v>
                </c:pt>
                <c:pt idx="368" formatCode="General">
                  <c:v>0.001003371</c:v>
                </c:pt>
                <c:pt idx="369" formatCode="General">
                  <c:v>0.001003368</c:v>
                </c:pt>
                <c:pt idx="370" formatCode="General">
                  <c:v>0.001003365</c:v>
                </c:pt>
                <c:pt idx="371" formatCode="General">
                  <c:v>0.001003362</c:v>
                </c:pt>
                <c:pt idx="372" formatCode="General">
                  <c:v>0.001003359</c:v>
                </c:pt>
                <c:pt idx="373" formatCode="General">
                  <c:v>0.001003356</c:v>
                </c:pt>
                <c:pt idx="374" formatCode="General">
                  <c:v>0.001003353</c:v>
                </c:pt>
                <c:pt idx="375" formatCode="General">
                  <c:v>0.00100335</c:v>
                </c:pt>
                <c:pt idx="376" formatCode="General">
                  <c:v>0.001003347</c:v>
                </c:pt>
                <c:pt idx="377" formatCode="General">
                  <c:v>0.001003343</c:v>
                </c:pt>
                <c:pt idx="378" formatCode="General">
                  <c:v>0.00100334</c:v>
                </c:pt>
                <c:pt idx="379" formatCode="General">
                  <c:v>0.001003337</c:v>
                </c:pt>
                <c:pt idx="380" formatCode="General">
                  <c:v>0.001003334</c:v>
                </c:pt>
                <c:pt idx="381" formatCode="General">
                  <c:v>0.001003331</c:v>
                </c:pt>
                <c:pt idx="382" formatCode="General">
                  <c:v>0.001003328</c:v>
                </c:pt>
                <c:pt idx="383" formatCode="General">
                  <c:v>0.001003325</c:v>
                </c:pt>
                <c:pt idx="384" formatCode="General">
                  <c:v>0.001003322</c:v>
                </c:pt>
                <c:pt idx="385" formatCode="General">
                  <c:v>0.001003319</c:v>
                </c:pt>
                <c:pt idx="386" formatCode="General">
                  <c:v>0.001003316</c:v>
                </c:pt>
                <c:pt idx="387" formatCode="General">
                  <c:v>0.001003313</c:v>
                </c:pt>
                <c:pt idx="388" formatCode="General">
                  <c:v>0.00100331</c:v>
                </c:pt>
                <c:pt idx="389" formatCode="General">
                  <c:v>0.001003307</c:v>
                </c:pt>
                <c:pt idx="390" formatCode="General">
                  <c:v>0.001003304</c:v>
                </c:pt>
                <c:pt idx="391" formatCode="General">
                  <c:v>0.001003301</c:v>
                </c:pt>
                <c:pt idx="392" formatCode="General">
                  <c:v>0.001003298</c:v>
                </c:pt>
                <c:pt idx="393" formatCode="General">
                  <c:v>0.001003295</c:v>
                </c:pt>
                <c:pt idx="394" formatCode="General">
                  <c:v>0.001003293</c:v>
                </c:pt>
                <c:pt idx="395" formatCode="General">
                  <c:v>0.001003289</c:v>
                </c:pt>
                <c:pt idx="396" formatCode="General">
                  <c:v>0.001003287</c:v>
                </c:pt>
                <c:pt idx="397" formatCode="General">
                  <c:v>0.001003284</c:v>
                </c:pt>
                <c:pt idx="398" formatCode="General">
                  <c:v>0.001003281</c:v>
                </c:pt>
                <c:pt idx="399" formatCode="General">
                  <c:v>0.001003278</c:v>
                </c:pt>
                <c:pt idx="400" formatCode="General">
                  <c:v>0.001003275</c:v>
                </c:pt>
                <c:pt idx="401" formatCode="General">
                  <c:v>0.001003272</c:v>
                </c:pt>
                <c:pt idx="402" formatCode="General">
                  <c:v>0.001003269</c:v>
                </c:pt>
                <c:pt idx="403" formatCode="General">
                  <c:v>0.001003266</c:v>
                </c:pt>
                <c:pt idx="404" formatCode="General">
                  <c:v>0.001003263</c:v>
                </c:pt>
                <c:pt idx="405" formatCode="General">
                  <c:v>0.00100326</c:v>
                </c:pt>
                <c:pt idx="406" formatCode="General">
                  <c:v>0.001003257</c:v>
                </c:pt>
                <c:pt idx="407" formatCode="General">
                  <c:v>0.001003254</c:v>
                </c:pt>
                <c:pt idx="408" formatCode="General">
                  <c:v>0.001003251</c:v>
                </c:pt>
                <c:pt idx="409" formatCode="General">
                  <c:v>0.001003248</c:v>
                </c:pt>
                <c:pt idx="410" formatCode="General">
                  <c:v>0.001003245</c:v>
                </c:pt>
                <c:pt idx="411" formatCode="General">
                  <c:v>0.001003243</c:v>
                </c:pt>
                <c:pt idx="412" formatCode="General">
                  <c:v>0.00100324</c:v>
                </c:pt>
                <c:pt idx="413" formatCode="General">
                  <c:v>0.001003237</c:v>
                </c:pt>
                <c:pt idx="414" formatCode="General">
                  <c:v>0.001003234</c:v>
                </c:pt>
                <c:pt idx="415" formatCode="General">
                  <c:v>0.001003231</c:v>
                </c:pt>
                <c:pt idx="416" formatCode="General">
                  <c:v>0.001003228</c:v>
                </c:pt>
                <c:pt idx="417" formatCode="General">
                  <c:v>0.001003225</c:v>
                </c:pt>
                <c:pt idx="418" formatCode="General">
                  <c:v>0.001003222</c:v>
                </c:pt>
                <c:pt idx="419" formatCode="General">
                  <c:v>0.00100322</c:v>
                </c:pt>
                <c:pt idx="420" formatCode="General">
                  <c:v>0.001003217</c:v>
                </c:pt>
                <c:pt idx="421" formatCode="General">
                  <c:v>0.001003214</c:v>
                </c:pt>
                <c:pt idx="422" formatCode="General">
                  <c:v>0.001003211</c:v>
                </c:pt>
                <c:pt idx="423" formatCode="General">
                  <c:v>0.001003208</c:v>
                </c:pt>
                <c:pt idx="424" formatCode="General">
                  <c:v>0.001003205</c:v>
                </c:pt>
                <c:pt idx="425" formatCode="General">
                  <c:v>0.001003202</c:v>
                </c:pt>
                <c:pt idx="426" formatCode="General">
                  <c:v>0.001003199</c:v>
                </c:pt>
                <c:pt idx="427" formatCode="General">
                  <c:v>0.001003197</c:v>
                </c:pt>
                <c:pt idx="428" formatCode="General">
                  <c:v>0.001003194</c:v>
                </c:pt>
                <c:pt idx="429" formatCode="General">
                  <c:v>0.001003191</c:v>
                </c:pt>
                <c:pt idx="430" formatCode="General">
                  <c:v>0.001003188</c:v>
                </c:pt>
                <c:pt idx="431" formatCode="General">
                  <c:v>0.001003185</c:v>
                </c:pt>
                <c:pt idx="432" formatCode="General">
                  <c:v>0.001003182</c:v>
                </c:pt>
                <c:pt idx="433" formatCode="General">
                  <c:v>0.00100318</c:v>
                </c:pt>
                <c:pt idx="434" formatCode="General">
                  <c:v>0.001003177</c:v>
                </c:pt>
                <c:pt idx="435" formatCode="General">
                  <c:v>0.001003174</c:v>
                </c:pt>
                <c:pt idx="436" formatCode="General">
                  <c:v>0.001003171</c:v>
                </c:pt>
                <c:pt idx="437" formatCode="General">
                  <c:v>0.001003168</c:v>
                </c:pt>
                <c:pt idx="438" formatCode="General">
                  <c:v>0.001003166</c:v>
                </c:pt>
                <c:pt idx="439" formatCode="General">
                  <c:v>0.001003163</c:v>
                </c:pt>
                <c:pt idx="440" formatCode="General">
                  <c:v>0.00100316</c:v>
                </c:pt>
                <c:pt idx="441" formatCode="General">
                  <c:v>0.001003157</c:v>
                </c:pt>
                <c:pt idx="442" formatCode="General">
                  <c:v>0.001003154</c:v>
                </c:pt>
                <c:pt idx="443" formatCode="General">
                  <c:v>0.001003152</c:v>
                </c:pt>
                <c:pt idx="444" formatCode="General">
                  <c:v>0.001003149</c:v>
                </c:pt>
                <c:pt idx="445" formatCode="General">
                  <c:v>0.001003146</c:v>
                </c:pt>
                <c:pt idx="446" formatCode="General">
                  <c:v>0.001003143</c:v>
                </c:pt>
                <c:pt idx="447" formatCode="General">
                  <c:v>0.001003141</c:v>
                </c:pt>
                <c:pt idx="448" formatCode="General">
                  <c:v>0.001003138</c:v>
                </c:pt>
                <c:pt idx="449" formatCode="General">
                  <c:v>0.001003135</c:v>
                </c:pt>
                <c:pt idx="450" formatCode="General">
                  <c:v>0.001003132</c:v>
                </c:pt>
                <c:pt idx="451" formatCode="General">
                  <c:v>0.00100313</c:v>
                </c:pt>
                <c:pt idx="452" formatCode="General">
                  <c:v>0.001003127</c:v>
                </c:pt>
                <c:pt idx="453" formatCode="General">
                  <c:v>0.001003124</c:v>
                </c:pt>
                <c:pt idx="454" formatCode="General">
                  <c:v>0.001003121</c:v>
                </c:pt>
                <c:pt idx="455" formatCode="General">
                  <c:v>0.001003119</c:v>
                </c:pt>
                <c:pt idx="456" formatCode="General">
                  <c:v>0.001003116</c:v>
                </c:pt>
                <c:pt idx="457" formatCode="General">
                  <c:v>0.001003113</c:v>
                </c:pt>
                <c:pt idx="458" formatCode="General">
                  <c:v>0.00100311</c:v>
                </c:pt>
                <c:pt idx="459" formatCode="General">
                  <c:v>0.001003108</c:v>
                </c:pt>
                <c:pt idx="460" formatCode="General">
                  <c:v>0.001003105</c:v>
                </c:pt>
                <c:pt idx="461" formatCode="General">
                  <c:v>0.001003102</c:v>
                </c:pt>
                <c:pt idx="462" formatCode="General">
                  <c:v>0.001003099</c:v>
                </c:pt>
                <c:pt idx="463" formatCode="General">
                  <c:v>0.001003097</c:v>
                </c:pt>
                <c:pt idx="464" formatCode="General">
                  <c:v>0.001003094</c:v>
                </c:pt>
                <c:pt idx="465" formatCode="General">
                  <c:v>0.001003091</c:v>
                </c:pt>
                <c:pt idx="466" formatCode="General">
                  <c:v>0.001003089</c:v>
                </c:pt>
                <c:pt idx="467" formatCode="General">
                  <c:v>0.001003086</c:v>
                </c:pt>
                <c:pt idx="468" formatCode="General">
                  <c:v>0.001003083</c:v>
                </c:pt>
                <c:pt idx="469" formatCode="General">
                  <c:v>0.001003081</c:v>
                </c:pt>
                <c:pt idx="470" formatCode="General">
                  <c:v>0.001003078</c:v>
                </c:pt>
                <c:pt idx="471" formatCode="General">
                  <c:v>0.001003075</c:v>
                </c:pt>
                <c:pt idx="472" formatCode="General">
                  <c:v>0.001003072</c:v>
                </c:pt>
                <c:pt idx="473" formatCode="General">
                  <c:v>0.00100307</c:v>
                </c:pt>
                <c:pt idx="474" formatCode="General">
                  <c:v>0.001003067</c:v>
                </c:pt>
                <c:pt idx="475" formatCode="General">
                  <c:v>0.001003064</c:v>
                </c:pt>
                <c:pt idx="476" formatCode="General">
                  <c:v>0.001003062</c:v>
                </c:pt>
                <c:pt idx="477" formatCode="General">
                  <c:v>0.001003059</c:v>
                </c:pt>
                <c:pt idx="478" formatCode="General">
                  <c:v>0.001003057</c:v>
                </c:pt>
                <c:pt idx="479" formatCode="General">
                  <c:v>0.001003054</c:v>
                </c:pt>
                <c:pt idx="480" formatCode="General">
                  <c:v>0.001003051</c:v>
                </c:pt>
                <c:pt idx="481" formatCode="General">
                  <c:v>0.001003048</c:v>
                </c:pt>
                <c:pt idx="482" formatCode="General">
                  <c:v>0.001003046</c:v>
                </c:pt>
                <c:pt idx="483" formatCode="General">
                  <c:v>0.001003043</c:v>
                </c:pt>
                <c:pt idx="484" formatCode="General">
                  <c:v>0.001003041</c:v>
                </c:pt>
                <c:pt idx="485" formatCode="General">
                  <c:v>0.001003038</c:v>
                </c:pt>
                <c:pt idx="486" formatCode="General">
                  <c:v>0.001003035</c:v>
                </c:pt>
                <c:pt idx="487" formatCode="General">
                  <c:v>0.001003033</c:v>
                </c:pt>
                <c:pt idx="488" formatCode="General">
                  <c:v>0.00100303</c:v>
                </c:pt>
                <c:pt idx="489" formatCode="General">
                  <c:v>0.001003027</c:v>
                </c:pt>
                <c:pt idx="490" formatCode="General">
                  <c:v>0.001003025</c:v>
                </c:pt>
                <c:pt idx="491" formatCode="General">
                  <c:v>0.001003022</c:v>
                </c:pt>
                <c:pt idx="492" formatCode="General">
                  <c:v>0.00100302</c:v>
                </c:pt>
                <c:pt idx="493" formatCode="General">
                  <c:v>0.001003017</c:v>
                </c:pt>
                <c:pt idx="494" formatCode="General">
                  <c:v>0.001003014</c:v>
                </c:pt>
                <c:pt idx="495" formatCode="General">
                  <c:v>0.001003012</c:v>
                </c:pt>
                <c:pt idx="496" formatCode="General">
                  <c:v>0.001003009</c:v>
                </c:pt>
                <c:pt idx="497" formatCode="General">
                  <c:v>0.001003007</c:v>
                </c:pt>
                <c:pt idx="498" formatCode="General">
                  <c:v>0.001003004</c:v>
                </c:pt>
                <c:pt idx="499" formatCode="General">
                  <c:v>0.001003001</c:v>
                </c:pt>
                <c:pt idx="500" formatCode="General">
                  <c:v>0.001002999</c:v>
                </c:pt>
                <c:pt idx="501" formatCode="General">
                  <c:v>0.001002996</c:v>
                </c:pt>
                <c:pt idx="502" formatCode="General">
                  <c:v>0.001002994</c:v>
                </c:pt>
                <c:pt idx="503" formatCode="General">
                  <c:v>0.001002991</c:v>
                </c:pt>
                <c:pt idx="504" formatCode="General">
                  <c:v>0.001002989</c:v>
                </c:pt>
                <c:pt idx="505" formatCode="General">
                  <c:v>0.001002986</c:v>
                </c:pt>
                <c:pt idx="506" formatCode="General">
                  <c:v>0.001002983</c:v>
                </c:pt>
                <c:pt idx="507" formatCode="General">
                  <c:v>0.001002981</c:v>
                </c:pt>
                <c:pt idx="508" formatCode="General">
                  <c:v>0.001002978</c:v>
                </c:pt>
                <c:pt idx="509" formatCode="General">
                  <c:v>0.001002976</c:v>
                </c:pt>
                <c:pt idx="510" formatCode="General">
                  <c:v>0.001002973</c:v>
                </c:pt>
                <c:pt idx="511" formatCode="General">
                  <c:v>0.001002971</c:v>
                </c:pt>
                <c:pt idx="512" formatCode="General">
                  <c:v>0.001002968</c:v>
                </c:pt>
                <c:pt idx="513" formatCode="General">
                  <c:v>0.001002965</c:v>
                </c:pt>
                <c:pt idx="514" formatCode="General">
                  <c:v>0.001002963</c:v>
                </c:pt>
                <c:pt idx="515" formatCode="General">
                  <c:v>0.00100296</c:v>
                </c:pt>
                <c:pt idx="516" formatCode="General">
                  <c:v>0.001002958</c:v>
                </c:pt>
                <c:pt idx="517" formatCode="General">
                  <c:v>0.001002955</c:v>
                </c:pt>
                <c:pt idx="518" formatCode="General">
                  <c:v>0.001002953</c:v>
                </c:pt>
                <c:pt idx="519" formatCode="General">
                  <c:v>0.00100295</c:v>
                </c:pt>
                <c:pt idx="520" formatCode="General">
                  <c:v>0.001002948</c:v>
                </c:pt>
                <c:pt idx="521" formatCode="General">
                  <c:v>0.001002945</c:v>
                </c:pt>
                <c:pt idx="522" formatCode="General">
                  <c:v>0.001002943</c:v>
                </c:pt>
                <c:pt idx="523" formatCode="General">
                  <c:v>0.00100294</c:v>
                </c:pt>
                <c:pt idx="524" formatCode="General">
                  <c:v>0.001002938</c:v>
                </c:pt>
                <c:pt idx="525" formatCode="General">
                  <c:v>0.001002935</c:v>
                </c:pt>
                <c:pt idx="526" formatCode="General">
                  <c:v>0.001002933</c:v>
                </c:pt>
                <c:pt idx="527" formatCode="General">
                  <c:v>0.00100293</c:v>
                </c:pt>
                <c:pt idx="528" formatCode="General">
                  <c:v>0.001002928</c:v>
                </c:pt>
                <c:pt idx="529" formatCode="General">
                  <c:v>0.001002925</c:v>
                </c:pt>
                <c:pt idx="530" formatCode="General">
                  <c:v>0.001002923</c:v>
                </c:pt>
                <c:pt idx="531" formatCode="General">
                  <c:v>0.00100292</c:v>
                </c:pt>
                <c:pt idx="532" formatCode="General">
                  <c:v>0.001002918</c:v>
                </c:pt>
                <c:pt idx="533" formatCode="General">
                  <c:v>0.001002915</c:v>
                </c:pt>
                <c:pt idx="534" formatCode="General">
                  <c:v>0.001002913</c:v>
                </c:pt>
                <c:pt idx="535" formatCode="General">
                  <c:v>0.00100291</c:v>
                </c:pt>
                <c:pt idx="536" formatCode="General">
                  <c:v>0.001002908</c:v>
                </c:pt>
                <c:pt idx="537" formatCode="General">
                  <c:v>0.001002906</c:v>
                </c:pt>
                <c:pt idx="538" formatCode="General">
                  <c:v>0.001002903</c:v>
                </c:pt>
                <c:pt idx="539" formatCode="General">
                  <c:v>0.001002901</c:v>
                </c:pt>
                <c:pt idx="540" formatCode="General">
                  <c:v>0.001002898</c:v>
                </c:pt>
                <c:pt idx="541" formatCode="General">
                  <c:v>0.001002896</c:v>
                </c:pt>
                <c:pt idx="542" formatCode="General">
                  <c:v>0.001002893</c:v>
                </c:pt>
                <c:pt idx="543" formatCode="General">
                  <c:v>0.001002891</c:v>
                </c:pt>
                <c:pt idx="544" formatCode="General">
                  <c:v>0.001002888</c:v>
                </c:pt>
                <c:pt idx="545" formatCode="General">
                  <c:v>0.001002886</c:v>
                </c:pt>
                <c:pt idx="546" formatCode="General">
                  <c:v>0.001002884</c:v>
                </c:pt>
                <c:pt idx="547" formatCode="General">
                  <c:v>0.001002881</c:v>
                </c:pt>
                <c:pt idx="548" formatCode="General">
                  <c:v>0.001002879</c:v>
                </c:pt>
                <c:pt idx="549" formatCode="General">
                  <c:v>0.001002876</c:v>
                </c:pt>
                <c:pt idx="550" formatCode="General">
                  <c:v>0.001002874</c:v>
                </c:pt>
                <c:pt idx="551" formatCode="General">
                  <c:v>0.001002871</c:v>
                </c:pt>
                <c:pt idx="552" formatCode="General">
                  <c:v>0.001002869</c:v>
                </c:pt>
                <c:pt idx="553" formatCode="General">
                  <c:v>0.001002867</c:v>
                </c:pt>
                <c:pt idx="554" formatCode="General">
                  <c:v>0.001002864</c:v>
                </c:pt>
                <c:pt idx="555" formatCode="General">
                  <c:v>0.001002862</c:v>
                </c:pt>
                <c:pt idx="556" formatCode="General">
                  <c:v>0.001002859</c:v>
                </c:pt>
                <c:pt idx="557" formatCode="General">
                  <c:v>0.001002857</c:v>
                </c:pt>
                <c:pt idx="558" formatCode="General">
                  <c:v>0.001002855</c:v>
                </c:pt>
                <c:pt idx="559" formatCode="General">
                  <c:v>0.001002852</c:v>
                </c:pt>
                <c:pt idx="560" formatCode="General">
                  <c:v>0.00100285</c:v>
                </c:pt>
                <c:pt idx="561" formatCode="General">
                  <c:v>0.001002847</c:v>
                </c:pt>
                <c:pt idx="562" formatCode="General">
                  <c:v>0.001002845</c:v>
                </c:pt>
                <c:pt idx="563" formatCode="General">
                  <c:v>0.001002843</c:v>
                </c:pt>
                <c:pt idx="564" formatCode="General">
                  <c:v>0.00100284</c:v>
                </c:pt>
                <c:pt idx="565" formatCode="General">
                  <c:v>0.001002838</c:v>
                </c:pt>
                <c:pt idx="566" formatCode="General">
                  <c:v>0.001002835</c:v>
                </c:pt>
                <c:pt idx="567" formatCode="General">
                  <c:v>0.001002833</c:v>
                </c:pt>
                <c:pt idx="568" formatCode="General">
                  <c:v>0.001002831</c:v>
                </c:pt>
                <c:pt idx="569" formatCode="General">
                  <c:v>0.001002828</c:v>
                </c:pt>
                <c:pt idx="570" formatCode="General">
                  <c:v>0.001002826</c:v>
                </c:pt>
                <c:pt idx="571" formatCode="General">
                  <c:v>0.001002824</c:v>
                </c:pt>
                <c:pt idx="572" formatCode="General">
                  <c:v>0.001002821</c:v>
                </c:pt>
                <c:pt idx="573" formatCode="General">
                  <c:v>0.001002819</c:v>
                </c:pt>
                <c:pt idx="574" formatCode="General">
                  <c:v>0.001002817</c:v>
                </c:pt>
                <c:pt idx="575" formatCode="General">
                  <c:v>0.001002814</c:v>
                </c:pt>
                <c:pt idx="576" formatCode="General">
                  <c:v>0.001002812</c:v>
                </c:pt>
                <c:pt idx="577" formatCode="General">
                  <c:v>0.00100281</c:v>
                </c:pt>
                <c:pt idx="578" formatCode="General">
                  <c:v>0.001002807</c:v>
                </c:pt>
                <c:pt idx="579" formatCode="General">
                  <c:v>0.001002805</c:v>
                </c:pt>
                <c:pt idx="580" formatCode="General">
                  <c:v>0.001002803</c:v>
                </c:pt>
                <c:pt idx="581" formatCode="General">
                  <c:v>0.0010028</c:v>
                </c:pt>
                <c:pt idx="582" formatCode="General">
                  <c:v>0.001002798</c:v>
                </c:pt>
                <c:pt idx="583" formatCode="General">
                  <c:v>0.001002796</c:v>
                </c:pt>
                <c:pt idx="584" formatCode="General">
                  <c:v>0.001002793</c:v>
                </c:pt>
                <c:pt idx="585" formatCode="General">
                  <c:v>0.001002791</c:v>
                </c:pt>
                <c:pt idx="586" formatCode="General">
                  <c:v>0.001002789</c:v>
                </c:pt>
                <c:pt idx="587" formatCode="General">
                  <c:v>0.001002786</c:v>
                </c:pt>
                <c:pt idx="588" formatCode="General">
                  <c:v>0.001002784</c:v>
                </c:pt>
                <c:pt idx="589" formatCode="General">
                  <c:v>0.001002782</c:v>
                </c:pt>
                <c:pt idx="590" formatCode="General">
                  <c:v>0.001002779</c:v>
                </c:pt>
                <c:pt idx="591" formatCode="General">
                  <c:v>0.001002777</c:v>
                </c:pt>
                <c:pt idx="592" formatCode="General">
                  <c:v>0.001002775</c:v>
                </c:pt>
                <c:pt idx="593" formatCode="General">
                  <c:v>0.001002773</c:v>
                </c:pt>
                <c:pt idx="594" formatCode="General">
                  <c:v>0.00100277</c:v>
                </c:pt>
                <c:pt idx="595" formatCode="General">
                  <c:v>0.001002768</c:v>
                </c:pt>
                <c:pt idx="596" formatCode="General">
                  <c:v>0.001002766</c:v>
                </c:pt>
                <c:pt idx="597" formatCode="General">
                  <c:v>0.001002764</c:v>
                </c:pt>
                <c:pt idx="598" formatCode="General">
                  <c:v>0.001002761</c:v>
                </c:pt>
                <c:pt idx="599" formatCode="General">
                  <c:v>0.001002759</c:v>
                </c:pt>
                <c:pt idx="600" formatCode="General">
                  <c:v>0.001002757</c:v>
                </c:pt>
                <c:pt idx="601" formatCode="General">
                  <c:v>0.001002754</c:v>
                </c:pt>
                <c:pt idx="602" formatCode="General">
                  <c:v>0.001002752</c:v>
                </c:pt>
                <c:pt idx="603" formatCode="General">
                  <c:v>0.00100275</c:v>
                </c:pt>
                <c:pt idx="604" formatCode="General">
                  <c:v>0.001002748</c:v>
                </c:pt>
                <c:pt idx="605" formatCode="General">
                  <c:v>0.001002745</c:v>
                </c:pt>
                <c:pt idx="606" formatCode="General">
                  <c:v>0.001002743</c:v>
                </c:pt>
                <c:pt idx="607" formatCode="General">
                  <c:v>0.001002741</c:v>
                </c:pt>
                <c:pt idx="608" formatCode="General">
                  <c:v>0.001002739</c:v>
                </c:pt>
                <c:pt idx="609" formatCode="General">
                  <c:v>0.001002736</c:v>
                </c:pt>
                <c:pt idx="610" formatCode="General">
                  <c:v>0.001002734</c:v>
                </c:pt>
                <c:pt idx="611" formatCode="General">
                  <c:v>0.001002732</c:v>
                </c:pt>
                <c:pt idx="612" formatCode="General">
                  <c:v>0.00100273</c:v>
                </c:pt>
                <c:pt idx="613" formatCode="General">
                  <c:v>0.001002727</c:v>
                </c:pt>
                <c:pt idx="614" formatCode="General">
                  <c:v>0.001002725</c:v>
                </c:pt>
                <c:pt idx="615" formatCode="General">
                  <c:v>0.001002723</c:v>
                </c:pt>
                <c:pt idx="616" formatCode="General">
                  <c:v>0.001002721</c:v>
                </c:pt>
                <c:pt idx="617" formatCode="General">
                  <c:v>0.001002719</c:v>
                </c:pt>
                <c:pt idx="618" formatCode="General">
                  <c:v>0.001002716</c:v>
                </c:pt>
                <c:pt idx="619" formatCode="General">
                  <c:v>0.001002714</c:v>
                </c:pt>
                <c:pt idx="620" formatCode="General">
                  <c:v>0.001002712</c:v>
                </c:pt>
                <c:pt idx="621" formatCode="General">
                  <c:v>0.00100271</c:v>
                </c:pt>
                <c:pt idx="622" formatCode="General">
                  <c:v>0.001002708</c:v>
                </c:pt>
                <c:pt idx="623" formatCode="General">
                  <c:v>0.001002705</c:v>
                </c:pt>
                <c:pt idx="624" formatCode="General">
                  <c:v>0.001002703</c:v>
                </c:pt>
                <c:pt idx="625" formatCode="General">
                  <c:v>0.001002701</c:v>
                </c:pt>
                <c:pt idx="626" formatCode="General">
                  <c:v>0.001002699</c:v>
                </c:pt>
                <c:pt idx="627" formatCode="General">
                  <c:v>0.001002697</c:v>
                </c:pt>
                <c:pt idx="628" formatCode="General">
                  <c:v>0.001002694</c:v>
                </c:pt>
                <c:pt idx="629" formatCode="General">
                  <c:v>0.001002692</c:v>
                </c:pt>
                <c:pt idx="630" formatCode="General">
                  <c:v>0.00100269</c:v>
                </c:pt>
                <c:pt idx="631" formatCode="General">
                  <c:v>0.001002688</c:v>
                </c:pt>
                <c:pt idx="632" formatCode="General">
                  <c:v>0.001002686</c:v>
                </c:pt>
                <c:pt idx="633" formatCode="General">
                  <c:v>0.001002683</c:v>
                </c:pt>
                <c:pt idx="634" formatCode="General">
                  <c:v>0.001002681</c:v>
                </c:pt>
                <c:pt idx="635" formatCode="General">
                  <c:v>0.001002679</c:v>
                </c:pt>
                <c:pt idx="636" formatCode="General">
                  <c:v>0.001002677</c:v>
                </c:pt>
                <c:pt idx="637" formatCode="General">
                  <c:v>0.001002675</c:v>
                </c:pt>
                <c:pt idx="638" formatCode="General">
                  <c:v>0.001002673</c:v>
                </c:pt>
                <c:pt idx="639" formatCode="General">
                  <c:v>0.00100267</c:v>
                </c:pt>
                <c:pt idx="640" formatCode="General">
                  <c:v>0.001002668</c:v>
                </c:pt>
                <c:pt idx="641" formatCode="General">
                  <c:v>0.001002666</c:v>
                </c:pt>
                <c:pt idx="642" formatCode="General">
                  <c:v>0.001002664</c:v>
                </c:pt>
                <c:pt idx="643" formatCode="General">
                  <c:v>0.001002662</c:v>
                </c:pt>
                <c:pt idx="644" formatCode="General">
                  <c:v>0.00100266</c:v>
                </c:pt>
                <c:pt idx="645" formatCode="General">
                  <c:v>0.001002658</c:v>
                </c:pt>
                <c:pt idx="646" formatCode="General">
                  <c:v>0.001002655</c:v>
                </c:pt>
                <c:pt idx="647" formatCode="General">
                  <c:v>0.001002653</c:v>
                </c:pt>
                <c:pt idx="648" formatCode="General">
                  <c:v>0.001002651</c:v>
                </c:pt>
                <c:pt idx="649" formatCode="General">
                  <c:v>0.001002649</c:v>
                </c:pt>
                <c:pt idx="650" formatCode="General">
                  <c:v>0.001002647</c:v>
                </c:pt>
                <c:pt idx="651" formatCode="General">
                  <c:v>0.001002645</c:v>
                </c:pt>
                <c:pt idx="652" formatCode="General">
                  <c:v>0.001002643</c:v>
                </c:pt>
                <c:pt idx="653" formatCode="General">
                  <c:v>0.001002641</c:v>
                </c:pt>
                <c:pt idx="654" formatCode="General">
                  <c:v>0.001002638</c:v>
                </c:pt>
                <c:pt idx="655" formatCode="General">
                  <c:v>0.001002636</c:v>
                </c:pt>
                <c:pt idx="656" formatCode="General">
                  <c:v>0.001002634</c:v>
                </c:pt>
                <c:pt idx="657" formatCode="General">
                  <c:v>0.001002632</c:v>
                </c:pt>
                <c:pt idx="658" formatCode="General">
                  <c:v>0.00100263</c:v>
                </c:pt>
                <c:pt idx="659" formatCode="General">
                  <c:v>0.001002628</c:v>
                </c:pt>
                <c:pt idx="660" formatCode="General">
                  <c:v>0.001002626</c:v>
                </c:pt>
                <c:pt idx="661" formatCode="General">
                  <c:v>0.001002624</c:v>
                </c:pt>
                <c:pt idx="662" formatCode="General">
                  <c:v>0.001002622</c:v>
                </c:pt>
                <c:pt idx="663" formatCode="General">
                  <c:v>0.00100262</c:v>
                </c:pt>
                <c:pt idx="664" formatCode="General">
                  <c:v>0.001002618</c:v>
                </c:pt>
                <c:pt idx="665" formatCode="General">
                  <c:v>0.001002615</c:v>
                </c:pt>
                <c:pt idx="666" formatCode="General">
                  <c:v>0.001002613</c:v>
                </c:pt>
                <c:pt idx="667" formatCode="General">
                  <c:v>0.001002611</c:v>
                </c:pt>
                <c:pt idx="668" formatCode="General">
                  <c:v>0.001002609</c:v>
                </c:pt>
                <c:pt idx="669" formatCode="General">
                  <c:v>0.001002607</c:v>
                </c:pt>
                <c:pt idx="670" formatCode="General">
                  <c:v>0.001002605</c:v>
                </c:pt>
                <c:pt idx="671" formatCode="General">
                  <c:v>0.001002603</c:v>
                </c:pt>
                <c:pt idx="672" formatCode="General">
                  <c:v>0.001002601</c:v>
                </c:pt>
                <c:pt idx="673" formatCode="General">
                  <c:v>0.001002599</c:v>
                </c:pt>
                <c:pt idx="674" formatCode="General">
                  <c:v>0.001002597</c:v>
                </c:pt>
                <c:pt idx="675" formatCode="General">
                  <c:v>0.001002595</c:v>
                </c:pt>
                <c:pt idx="676" formatCode="General">
                  <c:v>0.001002593</c:v>
                </c:pt>
                <c:pt idx="677" formatCode="General">
                  <c:v>0.001002591</c:v>
                </c:pt>
                <c:pt idx="678" formatCode="General">
                  <c:v>0.001002589</c:v>
                </c:pt>
                <c:pt idx="679" formatCode="General">
                  <c:v>0.001002587</c:v>
                </c:pt>
                <c:pt idx="680" formatCode="General">
                  <c:v>0.001002584</c:v>
                </c:pt>
                <c:pt idx="681" formatCode="General">
                  <c:v>0.001002582</c:v>
                </c:pt>
                <c:pt idx="682" formatCode="General">
                  <c:v>0.00100258</c:v>
                </c:pt>
                <c:pt idx="683" formatCode="General">
                  <c:v>0.001002578</c:v>
                </c:pt>
                <c:pt idx="684" formatCode="General">
                  <c:v>0.001002576</c:v>
                </c:pt>
                <c:pt idx="685" formatCode="General">
                  <c:v>0.001002574</c:v>
                </c:pt>
                <c:pt idx="686" formatCode="General">
                  <c:v>0.001002572</c:v>
                </c:pt>
                <c:pt idx="687" formatCode="General">
                  <c:v>0.00100257</c:v>
                </c:pt>
                <c:pt idx="688" formatCode="General">
                  <c:v>0.001002568</c:v>
                </c:pt>
                <c:pt idx="689" formatCode="General">
                  <c:v>0.001002566</c:v>
                </c:pt>
                <c:pt idx="690" formatCode="General">
                  <c:v>0.001002564</c:v>
                </c:pt>
                <c:pt idx="691" formatCode="General">
                  <c:v>0.001002562</c:v>
                </c:pt>
                <c:pt idx="692" formatCode="General">
                  <c:v>0.00100256</c:v>
                </c:pt>
                <c:pt idx="693" formatCode="General">
                  <c:v>0.001002558</c:v>
                </c:pt>
                <c:pt idx="694" formatCode="General">
                  <c:v>0.001002556</c:v>
                </c:pt>
                <c:pt idx="695" formatCode="General">
                  <c:v>0.001002554</c:v>
                </c:pt>
                <c:pt idx="696" formatCode="General">
                  <c:v>0.001002552</c:v>
                </c:pt>
                <c:pt idx="697" formatCode="General">
                  <c:v>0.00100255</c:v>
                </c:pt>
                <c:pt idx="698" formatCode="General">
                  <c:v>0.001002548</c:v>
                </c:pt>
                <c:pt idx="699" formatCode="General">
                  <c:v>0.001002546</c:v>
                </c:pt>
                <c:pt idx="700" formatCode="General">
                  <c:v>0.001002544</c:v>
                </c:pt>
                <c:pt idx="701" formatCode="General">
                  <c:v>0.001002542</c:v>
                </c:pt>
                <c:pt idx="702" formatCode="General">
                  <c:v>0.00100254</c:v>
                </c:pt>
                <c:pt idx="703" formatCode="General">
                  <c:v>0.001002538</c:v>
                </c:pt>
                <c:pt idx="704" formatCode="General">
                  <c:v>0.001002536</c:v>
                </c:pt>
                <c:pt idx="705" formatCode="General">
                  <c:v>0.001002534</c:v>
                </c:pt>
                <c:pt idx="706" formatCode="General">
                  <c:v>0.001002532</c:v>
                </c:pt>
                <c:pt idx="707" formatCode="General">
                  <c:v>0.00100253</c:v>
                </c:pt>
                <c:pt idx="708" formatCode="General">
                  <c:v>0.001002528</c:v>
                </c:pt>
                <c:pt idx="709" formatCode="General">
                  <c:v>0.001002526</c:v>
                </c:pt>
                <c:pt idx="710" formatCode="General">
                  <c:v>0.001002524</c:v>
                </c:pt>
                <c:pt idx="711" formatCode="General">
                  <c:v>0.001002522</c:v>
                </c:pt>
                <c:pt idx="712" formatCode="General">
                  <c:v>0.00100252</c:v>
                </c:pt>
                <c:pt idx="713" formatCode="General">
                  <c:v>0.001002519</c:v>
                </c:pt>
                <c:pt idx="714" formatCode="General">
                  <c:v>0.001002517</c:v>
                </c:pt>
                <c:pt idx="715" formatCode="General">
                  <c:v>0.001002515</c:v>
                </c:pt>
                <c:pt idx="716" formatCode="General">
                  <c:v>0.001002513</c:v>
                </c:pt>
                <c:pt idx="717" formatCode="General">
                  <c:v>0.001002511</c:v>
                </c:pt>
                <c:pt idx="718" formatCode="General">
                  <c:v>0.001002509</c:v>
                </c:pt>
                <c:pt idx="719" formatCode="General">
                  <c:v>0.001002507</c:v>
                </c:pt>
                <c:pt idx="720" formatCode="General">
                  <c:v>0.001002505</c:v>
                </c:pt>
                <c:pt idx="721" formatCode="General">
                  <c:v>0.001002503</c:v>
                </c:pt>
                <c:pt idx="722" formatCode="General">
                  <c:v>0.001002501</c:v>
                </c:pt>
                <c:pt idx="723" formatCode="General">
                  <c:v>0.001002499</c:v>
                </c:pt>
                <c:pt idx="724" formatCode="General">
                  <c:v>0.001002497</c:v>
                </c:pt>
                <c:pt idx="725" formatCode="General">
                  <c:v>0.001002495</c:v>
                </c:pt>
                <c:pt idx="726" formatCode="General">
                  <c:v>0.001002493</c:v>
                </c:pt>
                <c:pt idx="727" formatCode="General">
                  <c:v>0.001002491</c:v>
                </c:pt>
                <c:pt idx="728" formatCode="General">
                  <c:v>0.001002489</c:v>
                </c:pt>
                <c:pt idx="729" formatCode="General">
                  <c:v>0.001002488</c:v>
                </c:pt>
                <c:pt idx="730" formatCode="General">
                  <c:v>0.001002486</c:v>
                </c:pt>
                <c:pt idx="731" formatCode="General">
                  <c:v>0.001002484</c:v>
                </c:pt>
                <c:pt idx="732" formatCode="General">
                  <c:v>0.001002482</c:v>
                </c:pt>
                <c:pt idx="733" formatCode="General">
                  <c:v>0.00100248</c:v>
                </c:pt>
                <c:pt idx="734" formatCode="General">
                  <c:v>0.001002478</c:v>
                </c:pt>
                <c:pt idx="735" formatCode="General">
                  <c:v>0.001002476</c:v>
                </c:pt>
                <c:pt idx="736" formatCode="General">
                  <c:v>0.001002474</c:v>
                </c:pt>
                <c:pt idx="737" formatCode="General">
                  <c:v>0.001002472</c:v>
                </c:pt>
                <c:pt idx="738" formatCode="General">
                  <c:v>0.00100247</c:v>
                </c:pt>
                <c:pt idx="739" formatCode="General">
                  <c:v>0.001002469</c:v>
                </c:pt>
                <c:pt idx="740" formatCode="General">
                  <c:v>0.001002467</c:v>
                </c:pt>
                <c:pt idx="741" formatCode="General">
                  <c:v>0.001002465</c:v>
                </c:pt>
                <c:pt idx="742" formatCode="General">
                  <c:v>0.001002463</c:v>
                </c:pt>
                <c:pt idx="743" formatCode="General">
                  <c:v>0.001002461</c:v>
                </c:pt>
                <c:pt idx="744" formatCode="General">
                  <c:v>0.001002459</c:v>
                </c:pt>
                <c:pt idx="745" formatCode="General">
                  <c:v>0.001002457</c:v>
                </c:pt>
                <c:pt idx="746" formatCode="General">
                  <c:v>0.001002455</c:v>
                </c:pt>
                <c:pt idx="747" formatCode="General">
                  <c:v>0.001002454</c:v>
                </c:pt>
                <c:pt idx="748" formatCode="General">
                  <c:v>0.001002452</c:v>
                </c:pt>
                <c:pt idx="749" formatCode="General">
                  <c:v>0.00100245</c:v>
                </c:pt>
                <c:pt idx="750" formatCode="General">
                  <c:v>0.001002448</c:v>
                </c:pt>
                <c:pt idx="751" formatCode="General">
                  <c:v>0.001002446</c:v>
                </c:pt>
                <c:pt idx="752" formatCode="General">
                  <c:v>0.001002444</c:v>
                </c:pt>
                <c:pt idx="753" formatCode="General">
                  <c:v>0.001002442</c:v>
                </c:pt>
                <c:pt idx="754" formatCode="General">
                  <c:v>0.00100244</c:v>
                </c:pt>
                <c:pt idx="755" formatCode="General">
                  <c:v>0.001002439</c:v>
                </c:pt>
                <c:pt idx="756" formatCode="General">
                  <c:v>0.001002437</c:v>
                </c:pt>
                <c:pt idx="757" formatCode="General">
                  <c:v>0.001002435</c:v>
                </c:pt>
                <c:pt idx="758" formatCode="General">
                  <c:v>0.001002433</c:v>
                </c:pt>
                <c:pt idx="759" formatCode="General">
                  <c:v>0.001002431</c:v>
                </c:pt>
                <c:pt idx="760" formatCode="General">
                  <c:v>0.001002429</c:v>
                </c:pt>
                <c:pt idx="761" formatCode="General">
                  <c:v>0.001002428</c:v>
                </c:pt>
                <c:pt idx="762" formatCode="General">
                  <c:v>0.001002426</c:v>
                </c:pt>
                <c:pt idx="763" formatCode="General">
                  <c:v>0.001002424</c:v>
                </c:pt>
                <c:pt idx="764" formatCode="General">
                  <c:v>0.001002422</c:v>
                </c:pt>
                <c:pt idx="765" formatCode="General">
                  <c:v>0.00100242</c:v>
                </c:pt>
                <c:pt idx="766" formatCode="General">
                  <c:v>0.001002418</c:v>
                </c:pt>
                <c:pt idx="767" formatCode="General">
                  <c:v>0.001002417</c:v>
                </c:pt>
                <c:pt idx="768" formatCode="General">
                  <c:v>0.001002415</c:v>
                </c:pt>
                <c:pt idx="769" formatCode="General">
                  <c:v>0.001002413</c:v>
                </c:pt>
                <c:pt idx="770" formatCode="General">
                  <c:v>0.001002411</c:v>
                </c:pt>
                <c:pt idx="771" formatCode="General">
                  <c:v>0.001002409</c:v>
                </c:pt>
                <c:pt idx="772" formatCode="General">
                  <c:v>0.001002408</c:v>
                </c:pt>
                <c:pt idx="773" formatCode="General">
                  <c:v>0.001002406</c:v>
                </c:pt>
                <c:pt idx="774" formatCode="General">
                  <c:v>0.001002404</c:v>
                </c:pt>
                <c:pt idx="775" formatCode="General">
                  <c:v>0.001002402</c:v>
                </c:pt>
                <c:pt idx="776" formatCode="General">
                  <c:v>0.0010024</c:v>
                </c:pt>
                <c:pt idx="777" formatCode="General">
                  <c:v>0.001002398</c:v>
                </c:pt>
                <c:pt idx="778" formatCode="General">
                  <c:v>0.001002397</c:v>
                </c:pt>
                <c:pt idx="779" formatCode="General">
                  <c:v>0.001002395</c:v>
                </c:pt>
                <c:pt idx="780" formatCode="General">
                  <c:v>0.001002393</c:v>
                </c:pt>
                <c:pt idx="781" formatCode="General">
                  <c:v>0.001002391</c:v>
                </c:pt>
                <c:pt idx="782" formatCode="General">
                  <c:v>0.001002389</c:v>
                </c:pt>
                <c:pt idx="783" formatCode="General">
                  <c:v>0.001002388</c:v>
                </c:pt>
                <c:pt idx="784" formatCode="General">
                  <c:v>0.001002386</c:v>
                </c:pt>
                <c:pt idx="785" formatCode="General">
                  <c:v>0.001002384</c:v>
                </c:pt>
                <c:pt idx="786" formatCode="General">
                  <c:v>0.001002382</c:v>
                </c:pt>
                <c:pt idx="787" formatCode="General">
                  <c:v>0.001002381</c:v>
                </c:pt>
                <c:pt idx="788" formatCode="General">
                  <c:v>0.001002379</c:v>
                </c:pt>
                <c:pt idx="789" formatCode="General">
                  <c:v>0.001002377</c:v>
                </c:pt>
                <c:pt idx="790" formatCode="General">
                  <c:v>0.001002375</c:v>
                </c:pt>
                <c:pt idx="791" formatCode="General">
                  <c:v>0.001002374</c:v>
                </c:pt>
                <c:pt idx="792" formatCode="General">
                  <c:v>0.001002372</c:v>
                </c:pt>
                <c:pt idx="793" formatCode="General">
                  <c:v>0.00100237</c:v>
                </c:pt>
                <c:pt idx="794" formatCode="General">
                  <c:v>0.001002368</c:v>
                </c:pt>
                <c:pt idx="795" formatCode="General">
                  <c:v>0.001002366</c:v>
                </c:pt>
                <c:pt idx="796" formatCode="General">
                  <c:v>0.001002365</c:v>
                </c:pt>
                <c:pt idx="797" formatCode="General">
                  <c:v>0.001002363</c:v>
                </c:pt>
                <c:pt idx="798" formatCode="General">
                  <c:v>0.001002361</c:v>
                </c:pt>
                <c:pt idx="799" formatCode="General">
                  <c:v>0.001002359</c:v>
                </c:pt>
                <c:pt idx="800" formatCode="General">
                  <c:v>0.001002358</c:v>
                </c:pt>
                <c:pt idx="801" formatCode="General">
                  <c:v>0.001002356</c:v>
                </c:pt>
                <c:pt idx="802" formatCode="General">
                  <c:v>0.001002354</c:v>
                </c:pt>
                <c:pt idx="803" formatCode="General">
                  <c:v>0.001002352</c:v>
                </c:pt>
                <c:pt idx="804" formatCode="General">
                  <c:v>0.001002351</c:v>
                </c:pt>
                <c:pt idx="805" formatCode="General">
                  <c:v>0.001002349</c:v>
                </c:pt>
                <c:pt idx="806" formatCode="General">
                  <c:v>0.001002347</c:v>
                </c:pt>
                <c:pt idx="807" formatCode="General">
                  <c:v>0.001002346</c:v>
                </c:pt>
                <c:pt idx="808" formatCode="General">
                  <c:v>0.001002344</c:v>
                </c:pt>
                <c:pt idx="809" formatCode="General">
                  <c:v>0.001002342</c:v>
                </c:pt>
                <c:pt idx="810" formatCode="General">
                  <c:v>0.00100234</c:v>
                </c:pt>
                <c:pt idx="811" formatCode="General">
                  <c:v>0.001002339</c:v>
                </c:pt>
                <c:pt idx="812" formatCode="General">
                  <c:v>0.001002337</c:v>
                </c:pt>
                <c:pt idx="813" formatCode="General">
                  <c:v>0.001002335</c:v>
                </c:pt>
                <c:pt idx="814" formatCode="General">
                  <c:v>0.001002333</c:v>
                </c:pt>
                <c:pt idx="815" formatCode="General">
                  <c:v>0.001002332</c:v>
                </c:pt>
                <c:pt idx="816" formatCode="General">
                  <c:v>0.00100233</c:v>
                </c:pt>
                <c:pt idx="817" formatCode="General">
                  <c:v>0.001002328</c:v>
                </c:pt>
                <c:pt idx="818" formatCode="General">
                  <c:v>0.001002327</c:v>
                </c:pt>
                <c:pt idx="819" formatCode="General">
                  <c:v>0.001002325</c:v>
                </c:pt>
                <c:pt idx="820" formatCode="General">
                  <c:v>0.001002323</c:v>
                </c:pt>
                <c:pt idx="821" formatCode="General">
                  <c:v>0.001002321</c:v>
                </c:pt>
                <c:pt idx="822" formatCode="General">
                  <c:v>0.00100232</c:v>
                </c:pt>
                <c:pt idx="823" formatCode="General">
                  <c:v>0.001002318</c:v>
                </c:pt>
                <c:pt idx="824" formatCode="General">
                  <c:v>0.001002316</c:v>
                </c:pt>
                <c:pt idx="825" formatCode="General">
                  <c:v>0.001002315</c:v>
                </c:pt>
                <c:pt idx="826" formatCode="General">
                  <c:v>0.001002313</c:v>
                </c:pt>
                <c:pt idx="827" formatCode="General">
                  <c:v>0.001002311</c:v>
                </c:pt>
                <c:pt idx="828" formatCode="General">
                  <c:v>0.00100231</c:v>
                </c:pt>
                <c:pt idx="829" formatCode="General">
                  <c:v>0.001002308</c:v>
                </c:pt>
                <c:pt idx="830" formatCode="General">
                  <c:v>0.001002306</c:v>
                </c:pt>
                <c:pt idx="831" formatCode="General">
                  <c:v>0.001002305</c:v>
                </c:pt>
                <c:pt idx="832" formatCode="General">
                  <c:v>0.001002303</c:v>
                </c:pt>
                <c:pt idx="833" formatCode="General">
                  <c:v>0.001002301</c:v>
                </c:pt>
                <c:pt idx="834" formatCode="General">
                  <c:v>0.0010023</c:v>
                </c:pt>
                <c:pt idx="835" formatCode="General">
                  <c:v>0.001002298</c:v>
                </c:pt>
                <c:pt idx="836" formatCode="General">
                  <c:v>0.001002296</c:v>
                </c:pt>
                <c:pt idx="837" formatCode="General">
                  <c:v>0.001002295</c:v>
                </c:pt>
                <c:pt idx="838" formatCode="General">
                  <c:v>0.001002293</c:v>
                </c:pt>
                <c:pt idx="839" formatCode="General">
                  <c:v>0.001002291</c:v>
                </c:pt>
                <c:pt idx="840" formatCode="General">
                  <c:v>0.00100229</c:v>
                </c:pt>
                <c:pt idx="841" formatCode="General">
                  <c:v>0.001002288</c:v>
                </c:pt>
                <c:pt idx="842" formatCode="General">
                  <c:v>0.001002286</c:v>
                </c:pt>
                <c:pt idx="843" formatCode="General">
                  <c:v>0.001002285</c:v>
                </c:pt>
                <c:pt idx="844" formatCode="General">
                  <c:v>0.001002283</c:v>
                </c:pt>
                <c:pt idx="845" formatCode="General">
                  <c:v>0.001002281</c:v>
                </c:pt>
                <c:pt idx="846" formatCode="General">
                  <c:v>0.00100228</c:v>
                </c:pt>
                <c:pt idx="847" formatCode="General">
                  <c:v>0.0006927605</c:v>
                </c:pt>
                <c:pt idx="848" formatCode="General">
                  <c:v>0.000521061</c:v>
                </c:pt>
                <c:pt idx="849" formatCode="General">
                  <c:v>0.0003650774</c:v>
                </c:pt>
                <c:pt idx="850" formatCode="General">
                  <c:v>0.0002479956</c:v>
                </c:pt>
                <c:pt idx="851" formatCode="General">
                  <c:v>0.0001668295</c:v>
                </c:pt>
                <c:pt idx="852" formatCode="General">
                  <c:v>0.0001125856</c:v>
                </c:pt>
                <c:pt idx="853">
                  <c:v>7.698779E-5</c:v>
                </c:pt>
                <c:pt idx="854">
                  <c:v>5.385173E-5</c:v>
                </c:pt>
                <c:pt idx="855">
                  <c:v>3.889812E-5</c:v>
                </c:pt>
                <c:pt idx="856">
                  <c:v>2.926604E-5</c:v>
                </c:pt>
                <c:pt idx="857">
                  <c:v>2.307565E-5</c:v>
                </c:pt>
                <c:pt idx="858">
                  <c:v>1.910335E-5</c:v>
                </c:pt>
                <c:pt idx="859">
                  <c:v>1.655724E-5</c:v>
                </c:pt>
                <c:pt idx="860">
                  <c:v>1.492661E-5</c:v>
                </c:pt>
                <c:pt idx="861">
                  <c:v>1.388294E-5</c:v>
                </c:pt>
                <c:pt idx="862">
                  <c:v>1.321526E-5</c:v>
                </c:pt>
                <c:pt idx="863">
                  <c:v>1.278828E-5</c:v>
                </c:pt>
                <c:pt idx="864">
                  <c:v>1.25153E-5</c:v>
                </c:pt>
                <c:pt idx="865">
                  <c:v>1.234081E-5</c:v>
                </c:pt>
                <c:pt idx="866">
                  <c:v>1.22293E-5</c:v>
                </c:pt>
                <c:pt idx="867">
                  <c:v>1.215805E-5</c:v>
                </c:pt>
                <c:pt idx="868">
                  <c:v>1.211253E-5</c:v>
                </c:pt>
                <c:pt idx="869">
                  <c:v>1.208345E-5</c:v>
                </c:pt>
                <c:pt idx="870">
                  <c:v>1.206488E-5</c:v>
                </c:pt>
                <c:pt idx="871">
                  <c:v>1.205302E-5</c:v>
                </c:pt>
                <c:pt idx="872">
                  <c:v>1.204545E-5</c:v>
                </c:pt>
                <c:pt idx="873">
                  <c:v>1.204062E-5</c:v>
                </c:pt>
                <c:pt idx="874">
                  <c:v>1.203754E-5</c:v>
                </c:pt>
                <c:pt idx="875">
                  <c:v>1.203558E-5</c:v>
                </c:pt>
                <c:pt idx="876">
                  <c:v>1.203433E-5</c:v>
                </c:pt>
                <c:pt idx="877">
                  <c:v>1.203354E-5</c:v>
                </c:pt>
                <c:pt idx="878">
                  <c:v>1.203304E-5</c:v>
                </c:pt>
                <c:pt idx="879">
                  <c:v>1.203273E-5</c:v>
                </c:pt>
                <c:pt idx="880">
                  <c:v>1.203253E-5</c:v>
                </c:pt>
                <c:pt idx="881">
                  <c:v>1.203241E-5</c:v>
                </c:pt>
                <c:pt idx="882">
                  <c:v>1.203234E-5</c:v>
                </c:pt>
                <c:pt idx="883">
                  <c:v>1.203231E-5</c:v>
                </c:pt>
                <c:pt idx="884">
                  <c:v>1.203229E-5</c:v>
                </c:pt>
                <c:pt idx="885">
                  <c:v>1.203228E-5</c:v>
                </c:pt>
                <c:pt idx="886">
                  <c:v>1.203228E-5</c:v>
                </c:pt>
                <c:pt idx="887">
                  <c:v>1.203229E-5</c:v>
                </c:pt>
                <c:pt idx="888">
                  <c:v>1.20323E-5</c:v>
                </c:pt>
                <c:pt idx="889">
                  <c:v>1.203231E-5</c:v>
                </c:pt>
                <c:pt idx="890">
                  <c:v>1.203232E-5</c:v>
                </c:pt>
                <c:pt idx="891">
                  <c:v>1.203234E-5</c:v>
                </c:pt>
                <c:pt idx="892">
                  <c:v>1.203235E-5</c:v>
                </c:pt>
                <c:pt idx="893">
                  <c:v>1.203237E-5</c:v>
                </c:pt>
                <c:pt idx="894">
                  <c:v>1.203238E-5</c:v>
                </c:pt>
                <c:pt idx="895">
                  <c:v>1.20324E-5</c:v>
                </c:pt>
                <c:pt idx="896">
                  <c:v>1.203242E-5</c:v>
                </c:pt>
                <c:pt idx="897">
                  <c:v>1.203243E-5</c:v>
                </c:pt>
                <c:pt idx="898">
                  <c:v>1.203245E-5</c:v>
                </c:pt>
                <c:pt idx="899">
                  <c:v>1.203246E-5</c:v>
                </c:pt>
                <c:pt idx="900">
                  <c:v>1.203248E-5</c:v>
                </c:pt>
                <c:pt idx="901">
                  <c:v>1.203249E-5</c:v>
                </c:pt>
                <c:pt idx="902">
                  <c:v>1.203251E-5</c:v>
                </c:pt>
                <c:pt idx="903">
                  <c:v>1.203252E-5</c:v>
                </c:pt>
                <c:pt idx="904">
                  <c:v>1.203254E-5</c:v>
                </c:pt>
                <c:pt idx="905">
                  <c:v>1.203256E-5</c:v>
                </c:pt>
                <c:pt idx="906">
                  <c:v>1.203257E-5</c:v>
                </c:pt>
                <c:pt idx="907">
                  <c:v>1.203259E-5</c:v>
                </c:pt>
                <c:pt idx="908">
                  <c:v>1.20326E-5</c:v>
                </c:pt>
                <c:pt idx="909">
                  <c:v>1.203262E-5</c:v>
                </c:pt>
                <c:pt idx="910">
                  <c:v>1.203263E-5</c:v>
                </c:pt>
                <c:pt idx="911">
                  <c:v>1.203265E-5</c:v>
                </c:pt>
                <c:pt idx="912">
                  <c:v>1.203266E-5</c:v>
                </c:pt>
                <c:pt idx="913">
                  <c:v>1.203268E-5</c:v>
                </c:pt>
                <c:pt idx="914">
                  <c:v>1.203269E-5</c:v>
                </c:pt>
                <c:pt idx="915">
                  <c:v>1.203271E-5</c:v>
                </c:pt>
                <c:pt idx="916">
                  <c:v>1.203272E-5</c:v>
                </c:pt>
                <c:pt idx="917">
                  <c:v>1.203274E-5</c:v>
                </c:pt>
                <c:pt idx="918">
                  <c:v>1.203275E-5</c:v>
                </c:pt>
                <c:pt idx="919">
                  <c:v>1.203277E-5</c:v>
                </c:pt>
                <c:pt idx="920">
                  <c:v>1.203278E-5</c:v>
                </c:pt>
                <c:pt idx="921">
                  <c:v>1.20328E-5</c:v>
                </c:pt>
                <c:pt idx="922">
                  <c:v>1.203282E-5</c:v>
                </c:pt>
                <c:pt idx="923">
                  <c:v>1.203283E-5</c:v>
                </c:pt>
                <c:pt idx="924">
                  <c:v>1.203285E-5</c:v>
                </c:pt>
                <c:pt idx="925">
                  <c:v>1.203286E-5</c:v>
                </c:pt>
                <c:pt idx="926">
                  <c:v>1.203288E-5</c:v>
                </c:pt>
                <c:pt idx="927">
                  <c:v>1.203289E-5</c:v>
                </c:pt>
                <c:pt idx="928">
                  <c:v>1.203291E-5</c:v>
                </c:pt>
                <c:pt idx="929">
                  <c:v>1.203292E-5</c:v>
                </c:pt>
                <c:pt idx="930">
                  <c:v>1.203294E-5</c:v>
                </c:pt>
                <c:pt idx="931">
                  <c:v>1.203295E-5</c:v>
                </c:pt>
                <c:pt idx="932">
                  <c:v>1.203297E-5</c:v>
                </c:pt>
                <c:pt idx="933">
                  <c:v>1.203298E-5</c:v>
                </c:pt>
                <c:pt idx="934">
                  <c:v>1.2033E-5</c:v>
                </c:pt>
                <c:pt idx="935">
                  <c:v>1.203301E-5</c:v>
                </c:pt>
                <c:pt idx="936">
                  <c:v>1.203302E-5</c:v>
                </c:pt>
                <c:pt idx="937">
                  <c:v>1.203304E-5</c:v>
                </c:pt>
                <c:pt idx="938">
                  <c:v>1.203305E-5</c:v>
                </c:pt>
                <c:pt idx="939">
                  <c:v>1.203307E-5</c:v>
                </c:pt>
                <c:pt idx="940">
                  <c:v>1.203308E-5</c:v>
                </c:pt>
                <c:pt idx="941">
                  <c:v>1.20331E-5</c:v>
                </c:pt>
                <c:pt idx="942">
                  <c:v>1.203311E-5</c:v>
                </c:pt>
                <c:pt idx="943">
                  <c:v>1.203313E-5</c:v>
                </c:pt>
                <c:pt idx="944">
                  <c:v>1.203314E-5</c:v>
                </c:pt>
                <c:pt idx="945">
                  <c:v>1.203316E-5</c:v>
                </c:pt>
                <c:pt idx="946">
                  <c:v>1.203317E-5</c:v>
                </c:pt>
                <c:pt idx="947">
                  <c:v>1.203319E-5</c:v>
                </c:pt>
                <c:pt idx="948">
                  <c:v>1.20332E-5</c:v>
                </c:pt>
                <c:pt idx="949">
                  <c:v>1.203321E-5</c:v>
                </c:pt>
                <c:pt idx="950">
                  <c:v>1.203323E-5</c:v>
                </c:pt>
                <c:pt idx="951">
                  <c:v>1.203324E-5</c:v>
                </c:pt>
                <c:pt idx="952">
                  <c:v>1.203326E-5</c:v>
                </c:pt>
                <c:pt idx="953">
                  <c:v>1.203327E-5</c:v>
                </c:pt>
                <c:pt idx="954">
                  <c:v>1.203329E-5</c:v>
                </c:pt>
                <c:pt idx="955">
                  <c:v>1.20333E-5</c:v>
                </c:pt>
                <c:pt idx="956">
                  <c:v>1.203332E-5</c:v>
                </c:pt>
                <c:pt idx="957">
                  <c:v>1.203333E-5</c:v>
                </c:pt>
                <c:pt idx="958">
                  <c:v>1.203334E-5</c:v>
                </c:pt>
                <c:pt idx="959">
                  <c:v>1.203336E-5</c:v>
                </c:pt>
                <c:pt idx="960">
                  <c:v>1.203337E-5</c:v>
                </c:pt>
                <c:pt idx="961">
                  <c:v>1.203339E-5</c:v>
                </c:pt>
                <c:pt idx="962">
                  <c:v>1.20334E-5</c:v>
                </c:pt>
                <c:pt idx="963">
                  <c:v>1.203342E-5</c:v>
                </c:pt>
                <c:pt idx="964">
                  <c:v>1.203343E-5</c:v>
                </c:pt>
                <c:pt idx="965">
                  <c:v>1.203344E-5</c:v>
                </c:pt>
                <c:pt idx="966">
                  <c:v>1.203346E-5</c:v>
                </c:pt>
                <c:pt idx="967">
                  <c:v>1.203347E-5</c:v>
                </c:pt>
                <c:pt idx="968">
                  <c:v>1.203349E-5</c:v>
                </c:pt>
                <c:pt idx="969">
                  <c:v>1.20335E-5</c:v>
                </c:pt>
                <c:pt idx="970">
                  <c:v>1.203351E-5</c:v>
                </c:pt>
                <c:pt idx="971">
                  <c:v>1.203353E-5</c:v>
                </c:pt>
                <c:pt idx="972">
                  <c:v>1.203354E-5</c:v>
                </c:pt>
                <c:pt idx="973">
                  <c:v>1.203356E-5</c:v>
                </c:pt>
                <c:pt idx="974">
                  <c:v>1.203357E-5</c:v>
                </c:pt>
                <c:pt idx="975">
                  <c:v>1.203358E-5</c:v>
                </c:pt>
                <c:pt idx="976">
                  <c:v>1.20336E-5</c:v>
                </c:pt>
                <c:pt idx="977">
                  <c:v>1.203361E-5</c:v>
                </c:pt>
                <c:pt idx="978">
                  <c:v>1.203363E-5</c:v>
                </c:pt>
                <c:pt idx="979">
                  <c:v>1.203364E-5</c:v>
                </c:pt>
                <c:pt idx="980">
                  <c:v>1.203365E-5</c:v>
                </c:pt>
                <c:pt idx="981">
                  <c:v>1.203367E-5</c:v>
                </c:pt>
                <c:pt idx="982">
                  <c:v>1.203368E-5</c:v>
                </c:pt>
                <c:pt idx="983">
                  <c:v>1.203369E-5</c:v>
                </c:pt>
                <c:pt idx="984">
                  <c:v>1.203371E-5</c:v>
                </c:pt>
                <c:pt idx="985">
                  <c:v>1.203372E-5</c:v>
                </c:pt>
                <c:pt idx="986">
                  <c:v>1.203374E-5</c:v>
                </c:pt>
                <c:pt idx="987">
                  <c:v>1.203375E-5</c:v>
                </c:pt>
                <c:pt idx="988">
                  <c:v>1.203376E-5</c:v>
                </c:pt>
                <c:pt idx="989">
                  <c:v>1.203378E-5</c:v>
                </c:pt>
                <c:pt idx="990">
                  <c:v>1.203379E-5</c:v>
                </c:pt>
                <c:pt idx="991">
                  <c:v>1.20338E-5</c:v>
                </c:pt>
                <c:pt idx="992">
                  <c:v>1.203382E-5</c:v>
                </c:pt>
                <c:pt idx="993">
                  <c:v>1.203383E-5</c:v>
                </c:pt>
                <c:pt idx="994">
                  <c:v>1.203384E-5</c:v>
                </c:pt>
                <c:pt idx="995">
                  <c:v>1.203386E-5</c:v>
                </c:pt>
                <c:pt idx="996">
                  <c:v>1.203387E-5</c:v>
                </c:pt>
                <c:pt idx="997">
                  <c:v>1.203389E-5</c:v>
                </c:pt>
                <c:pt idx="998">
                  <c:v>1.20339E-5</c:v>
                </c:pt>
                <c:pt idx="999">
                  <c:v>1.203391E-5</c:v>
                </c:pt>
                <c:pt idx="1000">
                  <c:v>1.203393E-5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Sweep 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Sheet1!$F$2:$F$1002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6.605501E-11</c:v>
                </c:pt>
                <c:pt idx="155">
                  <c:v>3.981083E-6</c:v>
                </c:pt>
                <c:pt idx="156">
                  <c:v>9.333964E-5</c:v>
                </c:pt>
                <c:pt idx="157" formatCode="General">
                  <c:v>0.0005338056</c:v>
                </c:pt>
                <c:pt idx="158" formatCode="General">
                  <c:v>0.001661591</c:v>
                </c:pt>
                <c:pt idx="159" formatCode="General">
                  <c:v>0.003697492</c:v>
                </c:pt>
                <c:pt idx="160" formatCode="General">
                  <c:v>0.006670043</c:v>
                </c:pt>
                <c:pt idx="161" formatCode="General">
                  <c:v>0.01044292</c:v>
                </c:pt>
                <c:pt idx="162" formatCode="General">
                  <c:v>0.01478495</c:v>
                </c:pt>
                <c:pt idx="163" formatCode="General">
                  <c:v>0.01943789</c:v>
                </c:pt>
                <c:pt idx="164" formatCode="General">
                  <c:v>0.02416355</c:v>
                </c:pt>
                <c:pt idx="165" formatCode="General">
                  <c:v>0.02876861</c:v>
                </c:pt>
                <c:pt idx="166" formatCode="General">
                  <c:v>0.03311253</c:v>
                </c:pt>
                <c:pt idx="167" formatCode="General">
                  <c:v>0.0371049</c:v>
                </c:pt>
                <c:pt idx="168" formatCode="General">
                  <c:v>0.04069756</c:v>
                </c:pt>
                <c:pt idx="169" formatCode="General">
                  <c:v>0.04387498</c:v>
                </c:pt>
                <c:pt idx="170" formatCode="General">
                  <c:v>0.046645</c:v>
                </c:pt>
                <c:pt idx="171" formatCode="General">
                  <c:v>0.04903087</c:v>
                </c:pt>
                <c:pt idx="172" formatCode="General">
                  <c:v>0.051065</c:v>
                </c:pt>
                <c:pt idx="173" formatCode="General">
                  <c:v>0.05278419</c:v>
                </c:pt>
                <c:pt idx="174" formatCode="General">
                  <c:v>0.05422636</c:v>
                </c:pt>
                <c:pt idx="175" formatCode="General">
                  <c:v>0.05542832</c:v>
                </c:pt>
                <c:pt idx="176" formatCode="General">
                  <c:v>0.05642444</c:v>
                </c:pt>
                <c:pt idx="177" formatCode="General">
                  <c:v>0.05724587</c:v>
                </c:pt>
                <c:pt idx="178" formatCode="General">
                  <c:v>0.0579203</c:v>
                </c:pt>
                <c:pt idx="179" formatCode="General">
                  <c:v>0.05847188</c:v>
                </c:pt>
                <c:pt idx="180" formatCode="General">
                  <c:v>0.05892141</c:v>
                </c:pt>
                <c:pt idx="181" formatCode="General">
                  <c:v>0.05928664</c:v>
                </c:pt>
                <c:pt idx="182" formatCode="General">
                  <c:v>0.05958252</c:v>
                </c:pt>
                <c:pt idx="183" formatCode="General">
                  <c:v>0.0598216</c:v>
                </c:pt>
                <c:pt idx="184" formatCode="General">
                  <c:v>0.06001433</c:v>
                </c:pt>
                <c:pt idx="185" formatCode="General">
                  <c:v>0.06016934</c:v>
                </c:pt>
                <c:pt idx="186" formatCode="General">
                  <c:v>0.06029376</c:v>
                </c:pt>
                <c:pt idx="187" formatCode="General">
                  <c:v>0.06039342</c:v>
                </c:pt>
                <c:pt idx="188" formatCode="General">
                  <c:v>0.0604731</c:v>
                </c:pt>
                <c:pt idx="189" formatCode="General">
                  <c:v>0.06053667</c:v>
                </c:pt>
                <c:pt idx="190" formatCode="General">
                  <c:v>0.0605873</c:v>
                </c:pt>
                <c:pt idx="191" formatCode="General">
                  <c:v>0.06062753</c:v>
                </c:pt>
                <c:pt idx="192" formatCode="General">
                  <c:v>0.06065944</c:v>
                </c:pt>
                <c:pt idx="193" formatCode="General">
                  <c:v>0.06068469</c:v>
                </c:pt>
                <c:pt idx="194" formatCode="General">
                  <c:v>0.0607046</c:v>
                </c:pt>
                <c:pt idx="195" formatCode="General">
                  <c:v>0.06072027</c:v>
                </c:pt>
                <c:pt idx="196" formatCode="General">
                  <c:v>0.06073255</c:v>
                </c:pt>
                <c:pt idx="197" formatCode="General">
                  <c:v>0.06074213</c:v>
                </c:pt>
                <c:pt idx="198" formatCode="General">
                  <c:v>0.06074956</c:v>
                </c:pt>
                <c:pt idx="199" formatCode="General">
                  <c:v>0.06075529</c:v>
                </c:pt>
                <c:pt idx="200" formatCode="General">
                  <c:v>0.06075966</c:v>
                </c:pt>
                <c:pt idx="201" formatCode="General">
                  <c:v>0.06076295</c:v>
                </c:pt>
                <c:pt idx="202" formatCode="General">
                  <c:v>0.06076539</c:v>
                </c:pt>
                <c:pt idx="203" formatCode="General">
                  <c:v>0.06076716</c:v>
                </c:pt>
                <c:pt idx="204" formatCode="General">
                  <c:v>0.06076838</c:v>
                </c:pt>
                <c:pt idx="205" formatCode="General">
                  <c:v>0.06076919</c:v>
                </c:pt>
                <c:pt idx="206" formatCode="General">
                  <c:v>0.06076966</c:v>
                </c:pt>
                <c:pt idx="207" formatCode="General">
                  <c:v>0.06076987</c:v>
                </c:pt>
                <c:pt idx="208" formatCode="General">
                  <c:v>0.06076987</c:v>
                </c:pt>
                <c:pt idx="209" formatCode="General">
                  <c:v>0.0607697</c:v>
                </c:pt>
                <c:pt idx="210" formatCode="General">
                  <c:v>0.06076941</c:v>
                </c:pt>
                <c:pt idx="211" formatCode="General">
                  <c:v>0.06076901</c:v>
                </c:pt>
                <c:pt idx="212" formatCode="General">
                  <c:v>0.06076853</c:v>
                </c:pt>
                <c:pt idx="213" formatCode="General">
                  <c:v>0.06076799</c:v>
                </c:pt>
                <c:pt idx="214" formatCode="General">
                  <c:v>0.06076739</c:v>
                </c:pt>
                <c:pt idx="215" formatCode="General">
                  <c:v>0.06076676</c:v>
                </c:pt>
                <c:pt idx="216" formatCode="General">
                  <c:v>0.0607661</c:v>
                </c:pt>
                <c:pt idx="217" formatCode="General">
                  <c:v>0.06076541</c:v>
                </c:pt>
                <c:pt idx="218" formatCode="General">
                  <c:v>0.0607647</c:v>
                </c:pt>
                <c:pt idx="219" formatCode="General">
                  <c:v>0.06076398</c:v>
                </c:pt>
                <c:pt idx="220" formatCode="General">
                  <c:v>0.06076325</c:v>
                </c:pt>
                <c:pt idx="221" formatCode="General">
                  <c:v>0.06076251</c:v>
                </c:pt>
                <c:pt idx="222" formatCode="General">
                  <c:v>0.06076177</c:v>
                </c:pt>
                <c:pt idx="223" formatCode="General">
                  <c:v>0.06076102</c:v>
                </c:pt>
                <c:pt idx="224" formatCode="General">
                  <c:v>0.06076026</c:v>
                </c:pt>
                <c:pt idx="225" formatCode="General">
                  <c:v>0.0607595</c:v>
                </c:pt>
                <c:pt idx="226" formatCode="General">
                  <c:v>0.06075874</c:v>
                </c:pt>
                <c:pt idx="227" formatCode="General">
                  <c:v>0.06075798</c:v>
                </c:pt>
                <c:pt idx="228" formatCode="General">
                  <c:v>0.06075722</c:v>
                </c:pt>
                <c:pt idx="229" formatCode="General">
                  <c:v>0.06075645</c:v>
                </c:pt>
                <c:pt idx="230" formatCode="General">
                  <c:v>0.06075568</c:v>
                </c:pt>
                <c:pt idx="231" formatCode="General">
                  <c:v>0.06075492</c:v>
                </c:pt>
                <c:pt idx="232" formatCode="General">
                  <c:v>0.06075416</c:v>
                </c:pt>
                <c:pt idx="233" formatCode="General">
                  <c:v>0.06075339</c:v>
                </c:pt>
                <c:pt idx="234" formatCode="General">
                  <c:v>0.06075263</c:v>
                </c:pt>
                <c:pt idx="235" formatCode="General">
                  <c:v>0.06075187</c:v>
                </c:pt>
                <c:pt idx="236" formatCode="General">
                  <c:v>0.0607511</c:v>
                </c:pt>
                <c:pt idx="237" formatCode="General">
                  <c:v>0.06075034</c:v>
                </c:pt>
                <c:pt idx="238" formatCode="General">
                  <c:v>0.06074958</c:v>
                </c:pt>
                <c:pt idx="239" formatCode="General">
                  <c:v>0.06074882</c:v>
                </c:pt>
                <c:pt idx="240" formatCode="General">
                  <c:v>0.06074806</c:v>
                </c:pt>
                <c:pt idx="241" formatCode="General">
                  <c:v>0.0607473</c:v>
                </c:pt>
                <c:pt idx="242" formatCode="General">
                  <c:v>0.06074654</c:v>
                </c:pt>
                <c:pt idx="243" formatCode="General">
                  <c:v>0.06074578</c:v>
                </c:pt>
                <c:pt idx="244" formatCode="General">
                  <c:v>0.06074502</c:v>
                </c:pt>
                <c:pt idx="245" formatCode="General">
                  <c:v>0.06074426</c:v>
                </c:pt>
                <c:pt idx="246" formatCode="General">
                  <c:v>0.0607435</c:v>
                </c:pt>
                <c:pt idx="247" formatCode="General">
                  <c:v>0.06074275</c:v>
                </c:pt>
                <c:pt idx="248" formatCode="General">
                  <c:v>0.06074199</c:v>
                </c:pt>
                <c:pt idx="249" formatCode="General">
                  <c:v>0.06074124</c:v>
                </c:pt>
                <c:pt idx="250" formatCode="General">
                  <c:v>0.06074048</c:v>
                </c:pt>
                <c:pt idx="251" formatCode="General">
                  <c:v>0.06073973</c:v>
                </c:pt>
                <c:pt idx="252" formatCode="General">
                  <c:v>0.06073898</c:v>
                </c:pt>
                <c:pt idx="253" formatCode="General">
                  <c:v>0.06073822</c:v>
                </c:pt>
                <c:pt idx="254" formatCode="General">
                  <c:v>0.06073747</c:v>
                </c:pt>
                <c:pt idx="255" formatCode="General">
                  <c:v>0.06073672</c:v>
                </c:pt>
                <c:pt idx="256" formatCode="General">
                  <c:v>0.06073597</c:v>
                </c:pt>
                <c:pt idx="257" formatCode="General">
                  <c:v>0.06073522</c:v>
                </c:pt>
                <c:pt idx="258" formatCode="General">
                  <c:v>0.06073447</c:v>
                </c:pt>
                <c:pt idx="259" formatCode="General">
                  <c:v>0.06073373</c:v>
                </c:pt>
                <c:pt idx="260" formatCode="General">
                  <c:v>0.06073298</c:v>
                </c:pt>
                <c:pt idx="261" formatCode="General">
                  <c:v>0.06073223</c:v>
                </c:pt>
                <c:pt idx="262" formatCode="General">
                  <c:v>0.06073149</c:v>
                </c:pt>
                <c:pt idx="263" formatCode="General">
                  <c:v>0.06073074</c:v>
                </c:pt>
                <c:pt idx="264" formatCode="General">
                  <c:v>0.06073</c:v>
                </c:pt>
                <c:pt idx="265" formatCode="General">
                  <c:v>0.06072925</c:v>
                </c:pt>
                <c:pt idx="266" formatCode="General">
                  <c:v>0.06072851</c:v>
                </c:pt>
                <c:pt idx="267" formatCode="General">
                  <c:v>0.06072777</c:v>
                </c:pt>
                <c:pt idx="268" formatCode="General">
                  <c:v>0.06072703</c:v>
                </c:pt>
                <c:pt idx="269" formatCode="General">
                  <c:v>0.06072629</c:v>
                </c:pt>
                <c:pt idx="270" formatCode="General">
                  <c:v>0.06072555</c:v>
                </c:pt>
                <c:pt idx="271" formatCode="General">
                  <c:v>0.06072481</c:v>
                </c:pt>
                <c:pt idx="272" formatCode="General">
                  <c:v>0.06072407</c:v>
                </c:pt>
                <c:pt idx="273" formatCode="General">
                  <c:v>0.06072333</c:v>
                </c:pt>
                <c:pt idx="274" formatCode="General">
                  <c:v>0.06072259</c:v>
                </c:pt>
                <c:pt idx="275" formatCode="General">
                  <c:v>0.06072186</c:v>
                </c:pt>
                <c:pt idx="276" formatCode="General">
                  <c:v>0.06072112</c:v>
                </c:pt>
                <c:pt idx="277" formatCode="General">
                  <c:v>0.06072038</c:v>
                </c:pt>
                <c:pt idx="278" formatCode="General">
                  <c:v>0.06071965</c:v>
                </c:pt>
                <c:pt idx="279" formatCode="General">
                  <c:v>0.06071892</c:v>
                </c:pt>
                <c:pt idx="280" formatCode="General">
                  <c:v>0.06071818</c:v>
                </c:pt>
                <c:pt idx="281" formatCode="General">
                  <c:v>0.06071745</c:v>
                </c:pt>
                <c:pt idx="282" formatCode="General">
                  <c:v>0.06071672</c:v>
                </c:pt>
                <c:pt idx="283" formatCode="General">
                  <c:v>0.06071599</c:v>
                </c:pt>
                <c:pt idx="284" formatCode="General">
                  <c:v>0.06071526</c:v>
                </c:pt>
                <c:pt idx="285" formatCode="General">
                  <c:v>0.06071453</c:v>
                </c:pt>
                <c:pt idx="286" formatCode="General">
                  <c:v>0.0607138</c:v>
                </c:pt>
                <c:pt idx="287" formatCode="General">
                  <c:v>0.06071307</c:v>
                </c:pt>
                <c:pt idx="288" formatCode="General">
                  <c:v>0.06071234</c:v>
                </c:pt>
                <c:pt idx="289" formatCode="General">
                  <c:v>0.06071161</c:v>
                </c:pt>
                <c:pt idx="290" formatCode="General">
                  <c:v>0.06071089</c:v>
                </c:pt>
                <c:pt idx="291" formatCode="General">
                  <c:v>0.06071016</c:v>
                </c:pt>
                <c:pt idx="292" formatCode="General">
                  <c:v>0.06070944</c:v>
                </c:pt>
                <c:pt idx="293" formatCode="General">
                  <c:v>0.06070871</c:v>
                </c:pt>
                <c:pt idx="294" formatCode="General">
                  <c:v>0.06070799</c:v>
                </c:pt>
                <c:pt idx="295" formatCode="General">
                  <c:v>0.06070727</c:v>
                </c:pt>
                <c:pt idx="296" formatCode="General">
                  <c:v>0.06070654</c:v>
                </c:pt>
                <c:pt idx="297" formatCode="General">
                  <c:v>0.06070582</c:v>
                </c:pt>
                <c:pt idx="298" formatCode="General">
                  <c:v>0.0607051</c:v>
                </c:pt>
                <c:pt idx="299" formatCode="General">
                  <c:v>0.06070438</c:v>
                </c:pt>
                <c:pt idx="300" formatCode="General">
                  <c:v>0.06070366</c:v>
                </c:pt>
                <c:pt idx="301" formatCode="General">
                  <c:v>0.06070294</c:v>
                </c:pt>
                <c:pt idx="302" formatCode="General">
                  <c:v>0.06070222</c:v>
                </c:pt>
                <c:pt idx="303" formatCode="General">
                  <c:v>0.06070151</c:v>
                </c:pt>
                <c:pt idx="304" formatCode="General">
                  <c:v>0.06070079</c:v>
                </c:pt>
                <c:pt idx="305" formatCode="General">
                  <c:v>0.06070007</c:v>
                </c:pt>
                <c:pt idx="306" formatCode="General">
                  <c:v>0.06069936</c:v>
                </c:pt>
                <c:pt idx="307" formatCode="General">
                  <c:v>0.06069864</c:v>
                </c:pt>
                <c:pt idx="308" formatCode="General">
                  <c:v>0.06069793</c:v>
                </c:pt>
                <c:pt idx="309" formatCode="General">
                  <c:v>0.06069722</c:v>
                </c:pt>
                <c:pt idx="310" formatCode="General">
                  <c:v>0.0606965</c:v>
                </c:pt>
                <c:pt idx="311" formatCode="General">
                  <c:v>0.06069579</c:v>
                </c:pt>
                <c:pt idx="312" formatCode="General">
                  <c:v>0.06069508</c:v>
                </c:pt>
                <c:pt idx="313" formatCode="General">
                  <c:v>0.06069437</c:v>
                </c:pt>
                <c:pt idx="314" formatCode="General">
                  <c:v>0.06069366</c:v>
                </c:pt>
                <c:pt idx="315" formatCode="General">
                  <c:v>0.06069295</c:v>
                </c:pt>
                <c:pt idx="316" formatCode="General">
                  <c:v>0.06069224</c:v>
                </c:pt>
                <c:pt idx="317" formatCode="General">
                  <c:v>0.06069153</c:v>
                </c:pt>
                <c:pt idx="318" formatCode="General">
                  <c:v>0.06069082</c:v>
                </c:pt>
                <c:pt idx="319" formatCode="General">
                  <c:v>0.06069012</c:v>
                </c:pt>
                <c:pt idx="320" formatCode="General">
                  <c:v>0.06068941</c:v>
                </c:pt>
                <c:pt idx="321" formatCode="General">
                  <c:v>0.0606887</c:v>
                </c:pt>
                <c:pt idx="322" formatCode="General">
                  <c:v>0.060688</c:v>
                </c:pt>
                <c:pt idx="323" formatCode="General">
                  <c:v>0.06068729</c:v>
                </c:pt>
                <c:pt idx="324" formatCode="General">
                  <c:v>0.06068659</c:v>
                </c:pt>
                <c:pt idx="325" formatCode="General">
                  <c:v>0.06068589</c:v>
                </c:pt>
                <c:pt idx="326" formatCode="General">
                  <c:v>0.06068518</c:v>
                </c:pt>
                <c:pt idx="327" formatCode="General">
                  <c:v>0.06068448</c:v>
                </c:pt>
                <c:pt idx="328" formatCode="General">
                  <c:v>0.06068378</c:v>
                </c:pt>
                <c:pt idx="329" formatCode="General">
                  <c:v>0.06068308</c:v>
                </c:pt>
                <c:pt idx="330" formatCode="General">
                  <c:v>0.06068238</c:v>
                </c:pt>
                <c:pt idx="331" formatCode="General">
                  <c:v>0.06068168</c:v>
                </c:pt>
                <c:pt idx="332" formatCode="General">
                  <c:v>0.06068099</c:v>
                </c:pt>
                <c:pt idx="333" formatCode="General">
                  <c:v>0.06068029</c:v>
                </c:pt>
                <c:pt idx="334" formatCode="General">
                  <c:v>0.06067959</c:v>
                </c:pt>
                <c:pt idx="335" formatCode="General">
                  <c:v>0.06067889</c:v>
                </c:pt>
                <c:pt idx="336" formatCode="General">
                  <c:v>0.0606782</c:v>
                </c:pt>
                <c:pt idx="337" formatCode="General">
                  <c:v>0.0606775</c:v>
                </c:pt>
                <c:pt idx="338" formatCode="General">
                  <c:v>0.06067681</c:v>
                </c:pt>
                <c:pt idx="339" formatCode="General">
                  <c:v>0.06067611</c:v>
                </c:pt>
                <c:pt idx="340" formatCode="General">
                  <c:v>0.06067542</c:v>
                </c:pt>
                <c:pt idx="341" formatCode="General">
                  <c:v>0.06067473</c:v>
                </c:pt>
                <c:pt idx="342" formatCode="General">
                  <c:v>0.06067403</c:v>
                </c:pt>
                <c:pt idx="343" formatCode="General">
                  <c:v>0.06067334</c:v>
                </c:pt>
                <c:pt idx="344" formatCode="General">
                  <c:v>0.06067266</c:v>
                </c:pt>
                <c:pt idx="345" formatCode="General">
                  <c:v>0.06067196</c:v>
                </c:pt>
                <c:pt idx="346" formatCode="General">
                  <c:v>0.06067127</c:v>
                </c:pt>
                <c:pt idx="347" formatCode="General">
                  <c:v>0.06067058</c:v>
                </c:pt>
                <c:pt idx="348" formatCode="General">
                  <c:v>0.0606699</c:v>
                </c:pt>
                <c:pt idx="349" formatCode="General">
                  <c:v>0.06066921</c:v>
                </c:pt>
                <c:pt idx="350" formatCode="General">
                  <c:v>0.06066852</c:v>
                </c:pt>
                <c:pt idx="351" formatCode="General">
                  <c:v>0.06066784</c:v>
                </c:pt>
                <c:pt idx="352" formatCode="General">
                  <c:v>0.06066715</c:v>
                </c:pt>
                <c:pt idx="353" formatCode="General">
                  <c:v>0.06066647</c:v>
                </c:pt>
                <c:pt idx="354" formatCode="General">
                  <c:v>0.06066578</c:v>
                </c:pt>
                <c:pt idx="355" formatCode="General">
                  <c:v>0.0606651</c:v>
                </c:pt>
                <c:pt idx="356" formatCode="General">
                  <c:v>0.06066442</c:v>
                </c:pt>
                <c:pt idx="357" formatCode="General">
                  <c:v>0.06066373</c:v>
                </c:pt>
                <c:pt idx="358" formatCode="General">
                  <c:v>0.06066305</c:v>
                </c:pt>
                <c:pt idx="359" formatCode="General">
                  <c:v>0.06066237</c:v>
                </c:pt>
                <c:pt idx="360" formatCode="General">
                  <c:v>0.06066169</c:v>
                </c:pt>
                <c:pt idx="361" formatCode="General">
                  <c:v>0.06066101</c:v>
                </c:pt>
                <c:pt idx="362" formatCode="General">
                  <c:v>0.06066033</c:v>
                </c:pt>
                <c:pt idx="363" formatCode="General">
                  <c:v>0.06065965</c:v>
                </c:pt>
                <c:pt idx="364" formatCode="General">
                  <c:v>0.06065898</c:v>
                </c:pt>
                <c:pt idx="365" formatCode="General">
                  <c:v>0.0606583</c:v>
                </c:pt>
                <c:pt idx="366" formatCode="General">
                  <c:v>0.06065762</c:v>
                </c:pt>
                <c:pt idx="367" formatCode="General">
                  <c:v>0.06065695</c:v>
                </c:pt>
                <c:pt idx="368" formatCode="General">
                  <c:v>0.06065627</c:v>
                </c:pt>
                <c:pt idx="369" formatCode="General">
                  <c:v>0.0606556</c:v>
                </c:pt>
                <c:pt idx="370" formatCode="General">
                  <c:v>0.06065492</c:v>
                </c:pt>
                <c:pt idx="371" formatCode="General">
                  <c:v>0.06065425</c:v>
                </c:pt>
                <c:pt idx="372" formatCode="General">
                  <c:v>0.06065357</c:v>
                </c:pt>
                <c:pt idx="373" formatCode="General">
                  <c:v>0.0606529</c:v>
                </c:pt>
                <c:pt idx="374" formatCode="General">
                  <c:v>0.06065223</c:v>
                </c:pt>
                <c:pt idx="375" formatCode="General">
                  <c:v>0.06065156</c:v>
                </c:pt>
                <c:pt idx="376" formatCode="General">
                  <c:v>0.06065089</c:v>
                </c:pt>
                <c:pt idx="377" formatCode="General">
                  <c:v>0.06065022</c:v>
                </c:pt>
                <c:pt idx="378" formatCode="General">
                  <c:v>0.06064955</c:v>
                </c:pt>
                <c:pt idx="379" formatCode="General">
                  <c:v>0.06064888</c:v>
                </c:pt>
                <c:pt idx="380" formatCode="General">
                  <c:v>0.06064822</c:v>
                </c:pt>
                <c:pt idx="381" formatCode="General">
                  <c:v>0.06064755</c:v>
                </c:pt>
                <c:pt idx="382" formatCode="General">
                  <c:v>0.06064688</c:v>
                </c:pt>
                <c:pt idx="383" formatCode="General">
                  <c:v>0.06064622</c:v>
                </c:pt>
                <c:pt idx="384" formatCode="General">
                  <c:v>0.06064555</c:v>
                </c:pt>
                <c:pt idx="385" formatCode="General">
                  <c:v>0.06064489</c:v>
                </c:pt>
                <c:pt idx="386" formatCode="General">
                  <c:v>0.06064422</c:v>
                </c:pt>
                <c:pt idx="387" formatCode="General">
                  <c:v>0.06064356</c:v>
                </c:pt>
                <c:pt idx="388" formatCode="General">
                  <c:v>0.0606429</c:v>
                </c:pt>
                <c:pt idx="389" formatCode="General">
                  <c:v>0.06064223</c:v>
                </c:pt>
                <c:pt idx="390" formatCode="General">
                  <c:v>0.06064157</c:v>
                </c:pt>
                <c:pt idx="391" formatCode="General">
                  <c:v>0.06064091</c:v>
                </c:pt>
                <c:pt idx="392" formatCode="General">
                  <c:v>0.06064025</c:v>
                </c:pt>
                <c:pt idx="393" formatCode="General">
                  <c:v>0.06063959</c:v>
                </c:pt>
                <c:pt idx="394" formatCode="General">
                  <c:v>0.06063893</c:v>
                </c:pt>
                <c:pt idx="395" formatCode="General">
                  <c:v>0.06063827</c:v>
                </c:pt>
                <c:pt idx="396" formatCode="General">
                  <c:v>0.06063762</c:v>
                </c:pt>
                <c:pt idx="397" formatCode="General">
                  <c:v>0.06063696</c:v>
                </c:pt>
                <c:pt idx="398" formatCode="General">
                  <c:v>0.0606363</c:v>
                </c:pt>
                <c:pt idx="399" formatCode="General">
                  <c:v>0.06063565</c:v>
                </c:pt>
                <c:pt idx="400" formatCode="General">
                  <c:v>0.06063499</c:v>
                </c:pt>
                <c:pt idx="401" formatCode="General">
                  <c:v>0.06063434</c:v>
                </c:pt>
                <c:pt idx="402" formatCode="General">
                  <c:v>0.06063368</c:v>
                </c:pt>
                <c:pt idx="403" formatCode="General">
                  <c:v>0.06063303</c:v>
                </c:pt>
                <c:pt idx="404" formatCode="General">
                  <c:v>0.06063238</c:v>
                </c:pt>
                <c:pt idx="405" formatCode="General">
                  <c:v>0.06063172</c:v>
                </c:pt>
                <c:pt idx="406" formatCode="General">
                  <c:v>0.06063107</c:v>
                </c:pt>
                <c:pt idx="407" formatCode="General">
                  <c:v>0.06063042</c:v>
                </c:pt>
                <c:pt idx="408" formatCode="General">
                  <c:v>0.06062977</c:v>
                </c:pt>
                <c:pt idx="409" formatCode="General">
                  <c:v>0.06062912</c:v>
                </c:pt>
                <c:pt idx="410" formatCode="General">
                  <c:v>0.06062847</c:v>
                </c:pt>
                <c:pt idx="411" formatCode="General">
                  <c:v>0.06062782</c:v>
                </c:pt>
                <c:pt idx="412" formatCode="General">
                  <c:v>0.06062717</c:v>
                </c:pt>
                <c:pt idx="413" formatCode="General">
                  <c:v>0.06062653</c:v>
                </c:pt>
                <c:pt idx="414" formatCode="General">
                  <c:v>0.06062588</c:v>
                </c:pt>
                <c:pt idx="415" formatCode="General">
                  <c:v>0.06062523</c:v>
                </c:pt>
                <c:pt idx="416" formatCode="General">
                  <c:v>0.06062459</c:v>
                </c:pt>
                <c:pt idx="417" formatCode="General">
                  <c:v>0.06062394</c:v>
                </c:pt>
                <c:pt idx="418" formatCode="General">
                  <c:v>0.0606233</c:v>
                </c:pt>
                <c:pt idx="419" formatCode="General">
                  <c:v>0.06062265</c:v>
                </c:pt>
                <c:pt idx="420" formatCode="General">
                  <c:v>0.06062201</c:v>
                </c:pt>
                <c:pt idx="421" formatCode="General">
                  <c:v>0.06062137</c:v>
                </c:pt>
                <c:pt idx="422" formatCode="General">
                  <c:v>0.06062073</c:v>
                </c:pt>
                <c:pt idx="423" formatCode="General">
                  <c:v>0.06062008</c:v>
                </c:pt>
                <c:pt idx="424" formatCode="General">
                  <c:v>0.06061944</c:v>
                </c:pt>
                <c:pt idx="425" formatCode="General">
                  <c:v>0.0606188</c:v>
                </c:pt>
                <c:pt idx="426" formatCode="General">
                  <c:v>0.06061817</c:v>
                </c:pt>
                <c:pt idx="427" formatCode="General">
                  <c:v>0.06061753</c:v>
                </c:pt>
                <c:pt idx="428" formatCode="General">
                  <c:v>0.06061689</c:v>
                </c:pt>
                <c:pt idx="429" formatCode="General">
                  <c:v>0.06061625</c:v>
                </c:pt>
                <c:pt idx="430" formatCode="General">
                  <c:v>0.06061561</c:v>
                </c:pt>
                <c:pt idx="431" formatCode="General">
                  <c:v>0.06061498</c:v>
                </c:pt>
                <c:pt idx="432" formatCode="General">
                  <c:v>0.06061434</c:v>
                </c:pt>
                <c:pt idx="433" formatCode="General">
                  <c:v>0.0606137</c:v>
                </c:pt>
                <c:pt idx="434" formatCode="General">
                  <c:v>0.06061307</c:v>
                </c:pt>
                <c:pt idx="435" formatCode="General">
                  <c:v>0.06061244</c:v>
                </c:pt>
                <c:pt idx="436" formatCode="General">
                  <c:v>0.0606118</c:v>
                </c:pt>
                <c:pt idx="437" formatCode="General">
                  <c:v>0.06061117</c:v>
                </c:pt>
                <c:pt idx="438" formatCode="General">
                  <c:v>0.06061054</c:v>
                </c:pt>
                <c:pt idx="439" formatCode="General">
                  <c:v>0.0606099</c:v>
                </c:pt>
                <c:pt idx="440" formatCode="General">
                  <c:v>0.06060927</c:v>
                </c:pt>
                <c:pt idx="441" formatCode="General">
                  <c:v>0.06060864</c:v>
                </c:pt>
                <c:pt idx="442" formatCode="General">
                  <c:v>0.06060801</c:v>
                </c:pt>
                <c:pt idx="443" formatCode="General">
                  <c:v>0.06060738</c:v>
                </c:pt>
                <c:pt idx="444" formatCode="General">
                  <c:v>0.06060675</c:v>
                </c:pt>
                <c:pt idx="445" formatCode="General">
                  <c:v>0.06060613</c:v>
                </c:pt>
                <c:pt idx="446" formatCode="General">
                  <c:v>0.0606055</c:v>
                </c:pt>
                <c:pt idx="447" formatCode="General">
                  <c:v>0.06060487</c:v>
                </c:pt>
                <c:pt idx="448" formatCode="General">
                  <c:v>0.06060424</c:v>
                </c:pt>
                <c:pt idx="449" formatCode="General">
                  <c:v>0.06060362</c:v>
                </c:pt>
                <c:pt idx="450" formatCode="General">
                  <c:v>0.06060299</c:v>
                </c:pt>
                <c:pt idx="451" formatCode="General">
                  <c:v>0.06060237</c:v>
                </c:pt>
                <c:pt idx="452" formatCode="General">
                  <c:v>0.06060174</c:v>
                </c:pt>
                <c:pt idx="453" formatCode="General">
                  <c:v>0.06060112</c:v>
                </c:pt>
                <c:pt idx="454" formatCode="General">
                  <c:v>0.0606005</c:v>
                </c:pt>
                <c:pt idx="455" formatCode="General">
                  <c:v>0.06059987</c:v>
                </c:pt>
                <c:pt idx="456" formatCode="General">
                  <c:v>0.06059925</c:v>
                </c:pt>
                <c:pt idx="457" formatCode="General">
                  <c:v>0.06059863</c:v>
                </c:pt>
                <c:pt idx="458" formatCode="General">
                  <c:v>0.06059801</c:v>
                </c:pt>
                <c:pt idx="459" formatCode="General">
                  <c:v>0.06059739</c:v>
                </c:pt>
                <c:pt idx="460" formatCode="General">
                  <c:v>0.06059677</c:v>
                </c:pt>
                <c:pt idx="461" formatCode="General">
                  <c:v>0.06059615</c:v>
                </c:pt>
                <c:pt idx="462" formatCode="General">
                  <c:v>0.06059553</c:v>
                </c:pt>
                <c:pt idx="463" formatCode="General">
                  <c:v>0.06059491</c:v>
                </c:pt>
                <c:pt idx="464" formatCode="General">
                  <c:v>0.0605943</c:v>
                </c:pt>
                <c:pt idx="465" formatCode="General">
                  <c:v>0.06059368</c:v>
                </c:pt>
                <c:pt idx="466" formatCode="General">
                  <c:v>0.06059306</c:v>
                </c:pt>
                <c:pt idx="467" formatCode="General">
                  <c:v>0.06059245</c:v>
                </c:pt>
                <c:pt idx="468" formatCode="General">
                  <c:v>0.06059183</c:v>
                </c:pt>
                <c:pt idx="469" formatCode="General">
                  <c:v>0.06059122</c:v>
                </c:pt>
                <c:pt idx="470" formatCode="General">
                  <c:v>0.06059061</c:v>
                </c:pt>
                <c:pt idx="471" formatCode="General">
                  <c:v>0.06058999</c:v>
                </c:pt>
                <c:pt idx="472" formatCode="General">
                  <c:v>0.06058938</c:v>
                </c:pt>
                <c:pt idx="473" formatCode="General">
                  <c:v>0.06058877</c:v>
                </c:pt>
                <c:pt idx="474" formatCode="General">
                  <c:v>0.06058815</c:v>
                </c:pt>
                <c:pt idx="475" formatCode="General">
                  <c:v>0.06058754</c:v>
                </c:pt>
                <c:pt idx="476" formatCode="General">
                  <c:v>0.06058693</c:v>
                </c:pt>
                <c:pt idx="477" formatCode="General">
                  <c:v>0.06058633</c:v>
                </c:pt>
                <c:pt idx="478" formatCode="General">
                  <c:v>0.06058571</c:v>
                </c:pt>
                <c:pt idx="479" formatCode="General">
                  <c:v>0.06058511</c:v>
                </c:pt>
                <c:pt idx="480" formatCode="General">
                  <c:v>0.0605845</c:v>
                </c:pt>
                <c:pt idx="481" formatCode="General">
                  <c:v>0.06058389</c:v>
                </c:pt>
                <c:pt idx="482" formatCode="General">
                  <c:v>0.06058328</c:v>
                </c:pt>
                <c:pt idx="483" formatCode="General">
                  <c:v>0.06058268</c:v>
                </c:pt>
                <c:pt idx="484" formatCode="General">
                  <c:v>0.06058207</c:v>
                </c:pt>
                <c:pt idx="485" formatCode="General">
                  <c:v>0.06058147</c:v>
                </c:pt>
                <c:pt idx="486" formatCode="General">
                  <c:v>0.06058086</c:v>
                </c:pt>
                <c:pt idx="487" formatCode="General">
                  <c:v>0.06058026</c:v>
                </c:pt>
                <c:pt idx="488" formatCode="General">
                  <c:v>0.06057965</c:v>
                </c:pt>
                <c:pt idx="489" formatCode="General">
                  <c:v>0.06057905</c:v>
                </c:pt>
                <c:pt idx="490" formatCode="General">
                  <c:v>0.06057845</c:v>
                </c:pt>
                <c:pt idx="491" formatCode="General">
                  <c:v>0.06057785</c:v>
                </c:pt>
                <c:pt idx="492" formatCode="General">
                  <c:v>0.06057724</c:v>
                </c:pt>
                <c:pt idx="493" formatCode="General">
                  <c:v>0.06057664</c:v>
                </c:pt>
                <c:pt idx="494" formatCode="General">
                  <c:v>0.06057604</c:v>
                </c:pt>
                <c:pt idx="495" formatCode="General">
                  <c:v>0.06057544</c:v>
                </c:pt>
                <c:pt idx="496" formatCode="General">
                  <c:v>0.06057484</c:v>
                </c:pt>
                <c:pt idx="497" formatCode="General">
                  <c:v>0.06057425</c:v>
                </c:pt>
                <c:pt idx="498" formatCode="General">
                  <c:v>0.06057365</c:v>
                </c:pt>
                <c:pt idx="499" formatCode="General">
                  <c:v>0.06057305</c:v>
                </c:pt>
                <c:pt idx="500" formatCode="General">
                  <c:v>0.06057245</c:v>
                </c:pt>
                <c:pt idx="501" formatCode="General">
                  <c:v>0.06057186</c:v>
                </c:pt>
                <c:pt idx="502" formatCode="General">
                  <c:v>0.06057126</c:v>
                </c:pt>
                <c:pt idx="503" formatCode="General">
                  <c:v>0.06057067</c:v>
                </c:pt>
                <c:pt idx="504" formatCode="General">
                  <c:v>0.06057007</c:v>
                </c:pt>
                <c:pt idx="505" formatCode="General">
                  <c:v>0.06056948</c:v>
                </c:pt>
                <c:pt idx="506" formatCode="General">
                  <c:v>0.06056888</c:v>
                </c:pt>
                <c:pt idx="507" formatCode="General">
                  <c:v>0.06056829</c:v>
                </c:pt>
                <c:pt idx="508" formatCode="General">
                  <c:v>0.0605677</c:v>
                </c:pt>
                <c:pt idx="509" formatCode="General">
                  <c:v>0.06056711</c:v>
                </c:pt>
                <c:pt idx="510" formatCode="General">
                  <c:v>0.06056652</c:v>
                </c:pt>
                <c:pt idx="511" formatCode="General">
                  <c:v>0.06056593</c:v>
                </c:pt>
                <c:pt idx="512" formatCode="General">
                  <c:v>0.06056534</c:v>
                </c:pt>
                <c:pt idx="513" formatCode="General">
                  <c:v>0.06056475</c:v>
                </c:pt>
                <c:pt idx="514" formatCode="General">
                  <c:v>0.06056416</c:v>
                </c:pt>
                <c:pt idx="515" formatCode="General">
                  <c:v>0.06056357</c:v>
                </c:pt>
                <c:pt idx="516" formatCode="General">
                  <c:v>0.06056298</c:v>
                </c:pt>
                <c:pt idx="517" formatCode="General">
                  <c:v>0.06056239</c:v>
                </c:pt>
                <c:pt idx="518" formatCode="General">
                  <c:v>0.06056181</c:v>
                </c:pt>
                <c:pt idx="519" formatCode="General">
                  <c:v>0.06056122</c:v>
                </c:pt>
                <c:pt idx="520" formatCode="General">
                  <c:v>0.06056063</c:v>
                </c:pt>
                <c:pt idx="521" formatCode="General">
                  <c:v>0.06056005</c:v>
                </c:pt>
                <c:pt idx="522" formatCode="General">
                  <c:v>0.06055946</c:v>
                </c:pt>
                <c:pt idx="523" formatCode="General">
                  <c:v>0.06055888</c:v>
                </c:pt>
                <c:pt idx="524" formatCode="General">
                  <c:v>0.0605583</c:v>
                </c:pt>
                <c:pt idx="525" formatCode="General">
                  <c:v>0.06055771</c:v>
                </c:pt>
                <c:pt idx="526" formatCode="General">
                  <c:v>0.06055713</c:v>
                </c:pt>
                <c:pt idx="527" formatCode="General">
                  <c:v>0.06055655</c:v>
                </c:pt>
                <c:pt idx="528" formatCode="General">
                  <c:v>0.06055597</c:v>
                </c:pt>
                <c:pt idx="529" formatCode="General">
                  <c:v>0.06055539</c:v>
                </c:pt>
                <c:pt idx="530" formatCode="General">
                  <c:v>0.06055481</c:v>
                </c:pt>
                <c:pt idx="531" formatCode="General">
                  <c:v>0.06055422</c:v>
                </c:pt>
                <c:pt idx="532" formatCode="General">
                  <c:v>0.06055365</c:v>
                </c:pt>
                <c:pt idx="533" formatCode="General">
                  <c:v>0.06055307</c:v>
                </c:pt>
                <c:pt idx="534" formatCode="General">
                  <c:v>0.06055249</c:v>
                </c:pt>
                <c:pt idx="535" formatCode="General">
                  <c:v>0.06055191</c:v>
                </c:pt>
                <c:pt idx="536" formatCode="General">
                  <c:v>0.06055133</c:v>
                </c:pt>
                <c:pt idx="537" formatCode="General">
                  <c:v>0.06055076</c:v>
                </c:pt>
                <c:pt idx="538" formatCode="General">
                  <c:v>0.06055018</c:v>
                </c:pt>
                <c:pt idx="539" formatCode="General">
                  <c:v>0.06054961</c:v>
                </c:pt>
                <c:pt idx="540" formatCode="General">
                  <c:v>0.06054903</c:v>
                </c:pt>
                <c:pt idx="541" formatCode="General">
                  <c:v>0.06054846</c:v>
                </c:pt>
                <c:pt idx="542" formatCode="General">
                  <c:v>0.06054788</c:v>
                </c:pt>
                <c:pt idx="543" formatCode="General">
                  <c:v>0.06054731</c:v>
                </c:pt>
                <c:pt idx="544" formatCode="General">
                  <c:v>0.06054674</c:v>
                </c:pt>
                <c:pt idx="545" formatCode="General">
                  <c:v>0.06054617</c:v>
                </c:pt>
                <c:pt idx="546" formatCode="General">
                  <c:v>0.06054559</c:v>
                </c:pt>
                <c:pt idx="547" formatCode="General">
                  <c:v>0.06054502</c:v>
                </c:pt>
                <c:pt idx="548" formatCode="General">
                  <c:v>0.06054445</c:v>
                </c:pt>
                <c:pt idx="549" formatCode="General">
                  <c:v>0.06054388</c:v>
                </c:pt>
                <c:pt idx="550" formatCode="General">
                  <c:v>0.06054331</c:v>
                </c:pt>
                <c:pt idx="551" formatCode="General">
                  <c:v>0.06054274</c:v>
                </c:pt>
                <c:pt idx="552" formatCode="General">
                  <c:v>0.06054218</c:v>
                </c:pt>
                <c:pt idx="553" formatCode="General">
                  <c:v>0.06054161</c:v>
                </c:pt>
                <c:pt idx="554" formatCode="General">
                  <c:v>0.06054104</c:v>
                </c:pt>
                <c:pt idx="555" formatCode="General">
                  <c:v>0.06054047</c:v>
                </c:pt>
                <c:pt idx="556" formatCode="General">
                  <c:v>0.06053991</c:v>
                </c:pt>
                <c:pt idx="557" formatCode="General">
                  <c:v>0.06053934</c:v>
                </c:pt>
                <c:pt idx="558" formatCode="General">
                  <c:v>0.06053878</c:v>
                </c:pt>
                <c:pt idx="559" formatCode="General">
                  <c:v>0.06053821</c:v>
                </c:pt>
                <c:pt idx="560" formatCode="General">
                  <c:v>0.06053765</c:v>
                </c:pt>
                <c:pt idx="561" formatCode="General">
                  <c:v>0.06053708</c:v>
                </c:pt>
                <c:pt idx="562" formatCode="General">
                  <c:v>0.06053652</c:v>
                </c:pt>
                <c:pt idx="563" formatCode="General">
                  <c:v>0.06053596</c:v>
                </c:pt>
                <c:pt idx="564" formatCode="General">
                  <c:v>0.06053539</c:v>
                </c:pt>
                <c:pt idx="565" formatCode="General">
                  <c:v>0.06053483</c:v>
                </c:pt>
                <c:pt idx="566" formatCode="General">
                  <c:v>0.06053427</c:v>
                </c:pt>
                <c:pt idx="567" formatCode="General">
                  <c:v>0.06053371</c:v>
                </c:pt>
                <c:pt idx="568" formatCode="General">
                  <c:v>0.06053315</c:v>
                </c:pt>
                <c:pt idx="569" formatCode="General">
                  <c:v>0.06053259</c:v>
                </c:pt>
                <c:pt idx="570" formatCode="General">
                  <c:v>0.06053203</c:v>
                </c:pt>
                <c:pt idx="571" formatCode="General">
                  <c:v>0.06053147</c:v>
                </c:pt>
                <c:pt idx="572" formatCode="General">
                  <c:v>0.06053092</c:v>
                </c:pt>
                <c:pt idx="573" formatCode="General">
                  <c:v>0.06053036</c:v>
                </c:pt>
                <c:pt idx="574" formatCode="General">
                  <c:v>0.0605298</c:v>
                </c:pt>
                <c:pt idx="575" formatCode="General">
                  <c:v>0.06052925</c:v>
                </c:pt>
                <c:pt idx="576" formatCode="General">
                  <c:v>0.06052869</c:v>
                </c:pt>
                <c:pt idx="577" formatCode="General">
                  <c:v>0.06052813</c:v>
                </c:pt>
                <c:pt idx="578" formatCode="General">
                  <c:v>0.06052758</c:v>
                </c:pt>
                <c:pt idx="579" formatCode="General">
                  <c:v>0.06052703</c:v>
                </c:pt>
                <c:pt idx="580" formatCode="General">
                  <c:v>0.06052647</c:v>
                </c:pt>
                <c:pt idx="581" formatCode="General">
                  <c:v>0.06052592</c:v>
                </c:pt>
                <c:pt idx="582" formatCode="General">
                  <c:v>0.06052537</c:v>
                </c:pt>
                <c:pt idx="583" formatCode="General">
                  <c:v>0.06052481</c:v>
                </c:pt>
                <c:pt idx="584" formatCode="General">
                  <c:v>0.06052426</c:v>
                </c:pt>
                <c:pt idx="585" formatCode="General">
                  <c:v>0.06052371</c:v>
                </c:pt>
                <c:pt idx="586" formatCode="General">
                  <c:v>0.06052316</c:v>
                </c:pt>
                <c:pt idx="587" formatCode="General">
                  <c:v>0.06052261</c:v>
                </c:pt>
                <c:pt idx="588" formatCode="General">
                  <c:v>0.06052206</c:v>
                </c:pt>
                <c:pt idx="589" formatCode="General">
                  <c:v>0.06052151</c:v>
                </c:pt>
                <c:pt idx="590" formatCode="General">
                  <c:v>0.06052096</c:v>
                </c:pt>
                <c:pt idx="591" formatCode="General">
                  <c:v>0.06052041</c:v>
                </c:pt>
                <c:pt idx="592" formatCode="General">
                  <c:v>0.06051987</c:v>
                </c:pt>
                <c:pt idx="593" formatCode="General">
                  <c:v>0.06051932</c:v>
                </c:pt>
                <c:pt idx="594" formatCode="General">
                  <c:v>0.06051877</c:v>
                </c:pt>
                <c:pt idx="595" formatCode="General">
                  <c:v>0.06051823</c:v>
                </c:pt>
                <c:pt idx="596" formatCode="General">
                  <c:v>0.06051768</c:v>
                </c:pt>
                <c:pt idx="597" formatCode="General">
                  <c:v>0.06051714</c:v>
                </c:pt>
                <c:pt idx="598" formatCode="General">
                  <c:v>0.06051659</c:v>
                </c:pt>
                <c:pt idx="599" formatCode="General">
                  <c:v>0.06051605</c:v>
                </c:pt>
                <c:pt idx="600" formatCode="General">
                  <c:v>0.0605155</c:v>
                </c:pt>
                <c:pt idx="601" formatCode="General">
                  <c:v>0.06051496</c:v>
                </c:pt>
                <c:pt idx="602" formatCode="General">
                  <c:v>0.06051442</c:v>
                </c:pt>
                <c:pt idx="603" formatCode="General">
                  <c:v>0.06051388</c:v>
                </c:pt>
                <c:pt idx="604" formatCode="General">
                  <c:v>0.06051334</c:v>
                </c:pt>
                <c:pt idx="605" formatCode="General">
                  <c:v>0.06051279</c:v>
                </c:pt>
                <c:pt idx="606" formatCode="General">
                  <c:v>0.06051225</c:v>
                </c:pt>
                <c:pt idx="607" formatCode="General">
                  <c:v>0.06051171</c:v>
                </c:pt>
                <c:pt idx="608" formatCode="General">
                  <c:v>0.06051117</c:v>
                </c:pt>
                <c:pt idx="609" formatCode="General">
                  <c:v>0.06051064</c:v>
                </c:pt>
                <c:pt idx="610" formatCode="General">
                  <c:v>0.0605101</c:v>
                </c:pt>
                <c:pt idx="611" formatCode="General">
                  <c:v>0.06050956</c:v>
                </c:pt>
                <c:pt idx="612" formatCode="General">
                  <c:v>0.06050902</c:v>
                </c:pt>
                <c:pt idx="613" formatCode="General">
                  <c:v>0.06050848</c:v>
                </c:pt>
                <c:pt idx="614" formatCode="General">
                  <c:v>0.06050795</c:v>
                </c:pt>
                <c:pt idx="615" formatCode="General">
                  <c:v>0.06050741</c:v>
                </c:pt>
                <c:pt idx="616" formatCode="General">
                  <c:v>0.06050688</c:v>
                </c:pt>
                <c:pt idx="617" formatCode="General">
                  <c:v>0.06050634</c:v>
                </c:pt>
                <c:pt idx="618" formatCode="General">
                  <c:v>0.06050581</c:v>
                </c:pt>
                <c:pt idx="619" formatCode="General">
                  <c:v>0.06050527</c:v>
                </c:pt>
                <c:pt idx="620" formatCode="General">
                  <c:v>0.06050474</c:v>
                </c:pt>
                <c:pt idx="621" formatCode="General">
                  <c:v>0.06050421</c:v>
                </c:pt>
                <c:pt idx="622" formatCode="General">
                  <c:v>0.06050367</c:v>
                </c:pt>
                <c:pt idx="623" formatCode="General">
                  <c:v>0.06050314</c:v>
                </c:pt>
                <c:pt idx="624" formatCode="General">
                  <c:v>0.06050261</c:v>
                </c:pt>
                <c:pt idx="625" formatCode="General">
                  <c:v>0.06050208</c:v>
                </c:pt>
                <c:pt idx="626" formatCode="General">
                  <c:v>0.06050155</c:v>
                </c:pt>
                <c:pt idx="627" formatCode="General">
                  <c:v>0.06050102</c:v>
                </c:pt>
                <c:pt idx="628" formatCode="General">
                  <c:v>0.06050049</c:v>
                </c:pt>
                <c:pt idx="629" formatCode="General">
                  <c:v>0.06049996</c:v>
                </c:pt>
                <c:pt idx="630" formatCode="General">
                  <c:v>0.06049943</c:v>
                </c:pt>
                <c:pt idx="631" formatCode="General">
                  <c:v>0.0604989</c:v>
                </c:pt>
                <c:pt idx="632" formatCode="General">
                  <c:v>0.06049838</c:v>
                </c:pt>
                <c:pt idx="633" formatCode="General">
                  <c:v>0.06049785</c:v>
                </c:pt>
                <c:pt idx="634" formatCode="General">
                  <c:v>0.06049732</c:v>
                </c:pt>
                <c:pt idx="635" formatCode="General">
                  <c:v>0.0604968</c:v>
                </c:pt>
                <c:pt idx="636" formatCode="General">
                  <c:v>0.06049627</c:v>
                </c:pt>
                <c:pt idx="637" formatCode="General">
                  <c:v>0.06049575</c:v>
                </c:pt>
                <c:pt idx="638" formatCode="General">
                  <c:v>0.06049522</c:v>
                </c:pt>
                <c:pt idx="639" formatCode="General">
                  <c:v>0.0604947</c:v>
                </c:pt>
                <c:pt idx="640" formatCode="General">
                  <c:v>0.06049417</c:v>
                </c:pt>
                <c:pt idx="641" formatCode="General">
                  <c:v>0.06049365</c:v>
                </c:pt>
                <c:pt idx="642" formatCode="General">
                  <c:v>0.06049313</c:v>
                </c:pt>
                <c:pt idx="643" formatCode="General">
                  <c:v>0.0604926</c:v>
                </c:pt>
                <c:pt idx="644" formatCode="General">
                  <c:v>0.06049208</c:v>
                </c:pt>
                <c:pt idx="645" formatCode="General">
                  <c:v>0.06049156</c:v>
                </c:pt>
                <c:pt idx="646" formatCode="General">
                  <c:v>0.06049104</c:v>
                </c:pt>
                <c:pt idx="647" formatCode="General">
                  <c:v>0.06049052</c:v>
                </c:pt>
                <c:pt idx="648" formatCode="General">
                  <c:v>0.06049</c:v>
                </c:pt>
                <c:pt idx="649" formatCode="General">
                  <c:v>0.06048948</c:v>
                </c:pt>
                <c:pt idx="650" formatCode="General">
                  <c:v>0.06048897</c:v>
                </c:pt>
                <c:pt idx="651" formatCode="General">
                  <c:v>0.06048845</c:v>
                </c:pt>
                <c:pt idx="652" formatCode="General">
                  <c:v>0.06048793</c:v>
                </c:pt>
                <c:pt idx="653" formatCode="General">
                  <c:v>0.06048741</c:v>
                </c:pt>
                <c:pt idx="654" formatCode="General">
                  <c:v>0.06048689</c:v>
                </c:pt>
                <c:pt idx="655" formatCode="General">
                  <c:v>0.06048638</c:v>
                </c:pt>
                <c:pt idx="656" formatCode="General">
                  <c:v>0.06048586</c:v>
                </c:pt>
                <c:pt idx="657" formatCode="General">
                  <c:v>0.06048535</c:v>
                </c:pt>
                <c:pt idx="658" formatCode="General">
                  <c:v>0.06048483</c:v>
                </c:pt>
                <c:pt idx="659" formatCode="General">
                  <c:v>0.06048432</c:v>
                </c:pt>
                <c:pt idx="660" formatCode="General">
                  <c:v>0.06048381</c:v>
                </c:pt>
                <c:pt idx="661" formatCode="General">
                  <c:v>0.06048329</c:v>
                </c:pt>
                <c:pt idx="662" formatCode="General">
                  <c:v>0.06048278</c:v>
                </c:pt>
                <c:pt idx="663" formatCode="General">
                  <c:v>0.06048227</c:v>
                </c:pt>
                <c:pt idx="664" formatCode="General">
                  <c:v>0.06048175</c:v>
                </c:pt>
                <c:pt idx="665" formatCode="General">
                  <c:v>0.06048124</c:v>
                </c:pt>
                <c:pt idx="666" formatCode="General">
                  <c:v>0.06048073</c:v>
                </c:pt>
                <c:pt idx="667" formatCode="General">
                  <c:v>0.06048022</c:v>
                </c:pt>
                <c:pt idx="668" formatCode="General">
                  <c:v>0.06047971</c:v>
                </c:pt>
                <c:pt idx="669" formatCode="General">
                  <c:v>0.0604792</c:v>
                </c:pt>
                <c:pt idx="670" formatCode="General">
                  <c:v>0.06047869</c:v>
                </c:pt>
                <c:pt idx="671" formatCode="General">
                  <c:v>0.06047818</c:v>
                </c:pt>
                <c:pt idx="672" formatCode="General">
                  <c:v>0.06047767</c:v>
                </c:pt>
                <c:pt idx="673" formatCode="General">
                  <c:v>0.06047717</c:v>
                </c:pt>
                <c:pt idx="674" formatCode="General">
                  <c:v>0.06047666</c:v>
                </c:pt>
                <c:pt idx="675" formatCode="General">
                  <c:v>0.06047615</c:v>
                </c:pt>
                <c:pt idx="676" formatCode="General">
                  <c:v>0.06047565</c:v>
                </c:pt>
                <c:pt idx="677" formatCode="General">
                  <c:v>0.06047514</c:v>
                </c:pt>
                <c:pt idx="678" formatCode="General">
                  <c:v>0.06047464</c:v>
                </c:pt>
                <c:pt idx="679" formatCode="General">
                  <c:v>0.06047413</c:v>
                </c:pt>
                <c:pt idx="680" formatCode="General">
                  <c:v>0.06047363</c:v>
                </c:pt>
                <c:pt idx="681" formatCode="General">
                  <c:v>0.06047312</c:v>
                </c:pt>
                <c:pt idx="682" formatCode="General">
                  <c:v>0.06047262</c:v>
                </c:pt>
                <c:pt idx="683" formatCode="General">
                  <c:v>0.06047212</c:v>
                </c:pt>
                <c:pt idx="684" formatCode="General">
                  <c:v>0.06047161</c:v>
                </c:pt>
                <c:pt idx="685" formatCode="General">
                  <c:v>0.06047111</c:v>
                </c:pt>
                <c:pt idx="686" formatCode="General">
                  <c:v>0.06047061</c:v>
                </c:pt>
                <c:pt idx="687" formatCode="General">
                  <c:v>0.06047011</c:v>
                </c:pt>
                <c:pt idx="688" formatCode="General">
                  <c:v>0.06046961</c:v>
                </c:pt>
                <c:pt idx="689" formatCode="General">
                  <c:v>0.06046911</c:v>
                </c:pt>
                <c:pt idx="690" formatCode="General">
                  <c:v>0.06046861</c:v>
                </c:pt>
                <c:pt idx="691" formatCode="General">
                  <c:v>0.06046811</c:v>
                </c:pt>
                <c:pt idx="692" formatCode="General">
                  <c:v>0.06046761</c:v>
                </c:pt>
                <c:pt idx="693" formatCode="General">
                  <c:v>0.06046711</c:v>
                </c:pt>
                <c:pt idx="694" formatCode="General">
                  <c:v>0.06046662</c:v>
                </c:pt>
                <c:pt idx="695" formatCode="General">
                  <c:v>0.06046612</c:v>
                </c:pt>
                <c:pt idx="696" formatCode="General">
                  <c:v>0.06046562</c:v>
                </c:pt>
                <c:pt idx="697" formatCode="General">
                  <c:v>0.06046512</c:v>
                </c:pt>
                <c:pt idx="698" formatCode="General">
                  <c:v>0.06046463</c:v>
                </c:pt>
                <c:pt idx="699" formatCode="General">
                  <c:v>0.06046413</c:v>
                </c:pt>
                <c:pt idx="700" formatCode="General">
                  <c:v>0.06046364</c:v>
                </c:pt>
                <c:pt idx="701" formatCode="General">
                  <c:v>0.06046315</c:v>
                </c:pt>
                <c:pt idx="702" formatCode="General">
                  <c:v>0.06046265</c:v>
                </c:pt>
                <c:pt idx="703" formatCode="General">
                  <c:v>0.06046216</c:v>
                </c:pt>
                <c:pt idx="704" formatCode="General">
                  <c:v>0.06046166</c:v>
                </c:pt>
                <c:pt idx="705" formatCode="General">
                  <c:v>0.06046117</c:v>
                </c:pt>
                <c:pt idx="706" formatCode="General">
                  <c:v>0.06046068</c:v>
                </c:pt>
                <c:pt idx="707" formatCode="General">
                  <c:v>0.06046019</c:v>
                </c:pt>
                <c:pt idx="708" formatCode="General">
                  <c:v>0.0604597</c:v>
                </c:pt>
                <c:pt idx="709" formatCode="General">
                  <c:v>0.0604592</c:v>
                </c:pt>
                <c:pt idx="710" formatCode="General">
                  <c:v>0.06045872</c:v>
                </c:pt>
                <c:pt idx="711" formatCode="General">
                  <c:v>0.06045822</c:v>
                </c:pt>
                <c:pt idx="712" formatCode="General">
                  <c:v>0.06045774</c:v>
                </c:pt>
                <c:pt idx="713" formatCode="General">
                  <c:v>0.06045724</c:v>
                </c:pt>
                <c:pt idx="714" formatCode="General">
                  <c:v>0.06045676</c:v>
                </c:pt>
                <c:pt idx="715" formatCode="General">
                  <c:v>0.06045627</c:v>
                </c:pt>
                <c:pt idx="716" formatCode="General">
                  <c:v>0.06045578</c:v>
                </c:pt>
                <c:pt idx="717" formatCode="General">
                  <c:v>0.0604553</c:v>
                </c:pt>
                <c:pt idx="718" formatCode="General">
                  <c:v>0.06045481</c:v>
                </c:pt>
                <c:pt idx="719" formatCode="General">
                  <c:v>0.06045432</c:v>
                </c:pt>
                <c:pt idx="720" formatCode="General">
                  <c:v>0.06045384</c:v>
                </c:pt>
                <c:pt idx="721" formatCode="General">
                  <c:v>0.06045335</c:v>
                </c:pt>
                <c:pt idx="722" formatCode="General">
                  <c:v>0.06045287</c:v>
                </c:pt>
                <c:pt idx="723" formatCode="General">
                  <c:v>0.06045238</c:v>
                </c:pt>
                <c:pt idx="724" formatCode="General">
                  <c:v>0.0604519</c:v>
                </c:pt>
                <c:pt idx="725" formatCode="General">
                  <c:v>0.06045141</c:v>
                </c:pt>
                <c:pt idx="726" formatCode="General">
                  <c:v>0.06045093</c:v>
                </c:pt>
                <c:pt idx="727" formatCode="General">
                  <c:v>0.06045045</c:v>
                </c:pt>
                <c:pt idx="728" formatCode="General">
                  <c:v>0.06044997</c:v>
                </c:pt>
                <c:pt idx="729" formatCode="General">
                  <c:v>0.06044948</c:v>
                </c:pt>
                <c:pt idx="730" formatCode="General">
                  <c:v>0.060449</c:v>
                </c:pt>
                <c:pt idx="731" formatCode="General">
                  <c:v>0.06044852</c:v>
                </c:pt>
                <c:pt idx="732" formatCode="General">
                  <c:v>0.06044804</c:v>
                </c:pt>
                <c:pt idx="733" formatCode="General">
                  <c:v>0.06044756</c:v>
                </c:pt>
                <c:pt idx="734" formatCode="General">
                  <c:v>0.06044708</c:v>
                </c:pt>
                <c:pt idx="735" formatCode="General">
                  <c:v>0.0604466</c:v>
                </c:pt>
                <c:pt idx="736" formatCode="General">
                  <c:v>0.06044612</c:v>
                </c:pt>
                <c:pt idx="737" formatCode="General">
                  <c:v>0.06044565</c:v>
                </c:pt>
                <c:pt idx="738" formatCode="General">
                  <c:v>0.06044517</c:v>
                </c:pt>
                <c:pt idx="739" formatCode="General">
                  <c:v>0.06044469</c:v>
                </c:pt>
                <c:pt idx="740" formatCode="General">
                  <c:v>0.06044421</c:v>
                </c:pt>
                <c:pt idx="741" formatCode="General">
                  <c:v>0.06044374</c:v>
                </c:pt>
                <c:pt idx="742" formatCode="General">
                  <c:v>0.06044326</c:v>
                </c:pt>
                <c:pt idx="743" formatCode="General">
                  <c:v>0.06044279</c:v>
                </c:pt>
                <c:pt idx="744" formatCode="General">
                  <c:v>0.06044231</c:v>
                </c:pt>
                <c:pt idx="745" formatCode="General">
                  <c:v>0.06044184</c:v>
                </c:pt>
                <c:pt idx="746" formatCode="General">
                  <c:v>0.06044136</c:v>
                </c:pt>
                <c:pt idx="747" formatCode="General">
                  <c:v>0.06044089</c:v>
                </c:pt>
                <c:pt idx="748" formatCode="General">
                  <c:v>0.06044042</c:v>
                </c:pt>
                <c:pt idx="749" formatCode="General">
                  <c:v>0.06043994</c:v>
                </c:pt>
                <c:pt idx="750" formatCode="General">
                  <c:v>0.06043947</c:v>
                </c:pt>
                <c:pt idx="751" formatCode="General">
                  <c:v>0.060439</c:v>
                </c:pt>
                <c:pt idx="752" formatCode="General">
                  <c:v>0.06043853</c:v>
                </c:pt>
                <c:pt idx="753" formatCode="General">
                  <c:v>0.06043806</c:v>
                </c:pt>
                <c:pt idx="754" formatCode="General">
                  <c:v>0.06043759</c:v>
                </c:pt>
                <c:pt idx="755" formatCode="General">
                  <c:v>0.06043712</c:v>
                </c:pt>
                <c:pt idx="756" formatCode="General">
                  <c:v>0.06043665</c:v>
                </c:pt>
                <c:pt idx="757" formatCode="General">
                  <c:v>0.06043618</c:v>
                </c:pt>
                <c:pt idx="758" formatCode="General">
                  <c:v>0.06043571</c:v>
                </c:pt>
                <c:pt idx="759" formatCode="General">
                  <c:v>0.06043524</c:v>
                </c:pt>
                <c:pt idx="760" formatCode="General">
                  <c:v>0.06043477</c:v>
                </c:pt>
                <c:pt idx="761" formatCode="General">
                  <c:v>0.0604343</c:v>
                </c:pt>
                <c:pt idx="762" formatCode="General">
                  <c:v>0.06043383</c:v>
                </c:pt>
                <c:pt idx="763" formatCode="General">
                  <c:v>0.06043337</c:v>
                </c:pt>
                <c:pt idx="764" formatCode="General">
                  <c:v>0.0604329</c:v>
                </c:pt>
                <c:pt idx="765" formatCode="General">
                  <c:v>0.06043244</c:v>
                </c:pt>
                <c:pt idx="766" formatCode="General">
                  <c:v>0.06043197</c:v>
                </c:pt>
                <c:pt idx="767" formatCode="General">
                  <c:v>0.06043151</c:v>
                </c:pt>
                <c:pt idx="768" formatCode="General">
                  <c:v>0.06043104</c:v>
                </c:pt>
                <c:pt idx="769" formatCode="General">
                  <c:v>0.06043058</c:v>
                </c:pt>
                <c:pt idx="770" formatCode="General">
                  <c:v>0.06043012</c:v>
                </c:pt>
                <c:pt idx="771" formatCode="General">
                  <c:v>0.06042965</c:v>
                </c:pt>
                <c:pt idx="772" formatCode="General">
                  <c:v>0.06042919</c:v>
                </c:pt>
                <c:pt idx="773" formatCode="General">
                  <c:v>0.06042873</c:v>
                </c:pt>
                <c:pt idx="774" formatCode="General">
                  <c:v>0.06042827</c:v>
                </c:pt>
                <c:pt idx="775" formatCode="General">
                  <c:v>0.0604278</c:v>
                </c:pt>
                <c:pt idx="776" formatCode="General">
                  <c:v>0.06042734</c:v>
                </c:pt>
                <c:pt idx="777" formatCode="General">
                  <c:v>0.06042688</c:v>
                </c:pt>
                <c:pt idx="778" formatCode="General">
                  <c:v>0.06042642</c:v>
                </c:pt>
                <c:pt idx="779" formatCode="General">
                  <c:v>0.06042596</c:v>
                </c:pt>
                <c:pt idx="780" formatCode="General">
                  <c:v>0.0604255</c:v>
                </c:pt>
                <c:pt idx="781" formatCode="General">
                  <c:v>0.06042504</c:v>
                </c:pt>
                <c:pt idx="782" formatCode="General">
                  <c:v>0.06042458</c:v>
                </c:pt>
                <c:pt idx="783" formatCode="General">
                  <c:v>0.06042413</c:v>
                </c:pt>
                <c:pt idx="784" formatCode="General">
                  <c:v>0.06042367</c:v>
                </c:pt>
                <c:pt idx="785" formatCode="General">
                  <c:v>0.06042321</c:v>
                </c:pt>
                <c:pt idx="786" formatCode="General">
                  <c:v>0.06042276</c:v>
                </c:pt>
                <c:pt idx="787" formatCode="General">
                  <c:v>0.0604223</c:v>
                </c:pt>
                <c:pt idx="788" formatCode="General">
                  <c:v>0.06042184</c:v>
                </c:pt>
                <c:pt idx="789" formatCode="General">
                  <c:v>0.06042139</c:v>
                </c:pt>
                <c:pt idx="790" formatCode="General">
                  <c:v>0.06042093</c:v>
                </c:pt>
                <c:pt idx="791" formatCode="General">
                  <c:v>0.06042048</c:v>
                </c:pt>
                <c:pt idx="792" formatCode="General">
                  <c:v>0.06042003</c:v>
                </c:pt>
                <c:pt idx="793" formatCode="General">
                  <c:v>0.06041957</c:v>
                </c:pt>
                <c:pt idx="794" formatCode="General">
                  <c:v>0.06041912</c:v>
                </c:pt>
                <c:pt idx="795" formatCode="General">
                  <c:v>0.06041867</c:v>
                </c:pt>
                <c:pt idx="796" formatCode="General">
                  <c:v>0.06041821</c:v>
                </c:pt>
                <c:pt idx="797" formatCode="General">
                  <c:v>0.06041776</c:v>
                </c:pt>
                <c:pt idx="798" formatCode="General">
                  <c:v>0.06041731</c:v>
                </c:pt>
                <c:pt idx="799" formatCode="General">
                  <c:v>0.06041686</c:v>
                </c:pt>
                <c:pt idx="800" formatCode="General">
                  <c:v>0.06041641</c:v>
                </c:pt>
                <c:pt idx="801" formatCode="General">
                  <c:v>0.06041596</c:v>
                </c:pt>
                <c:pt idx="802" formatCode="General">
                  <c:v>0.06041551</c:v>
                </c:pt>
                <c:pt idx="803" formatCode="General">
                  <c:v>0.06041506</c:v>
                </c:pt>
                <c:pt idx="804" formatCode="General">
                  <c:v>0.06041461</c:v>
                </c:pt>
                <c:pt idx="805" formatCode="General">
                  <c:v>0.06041416</c:v>
                </c:pt>
                <c:pt idx="806" formatCode="General">
                  <c:v>0.06041371</c:v>
                </c:pt>
                <c:pt idx="807" formatCode="General">
                  <c:v>0.06041326</c:v>
                </c:pt>
                <c:pt idx="808" formatCode="General">
                  <c:v>0.06041282</c:v>
                </c:pt>
                <c:pt idx="809" formatCode="General">
                  <c:v>0.06041237</c:v>
                </c:pt>
                <c:pt idx="810" formatCode="General">
                  <c:v>0.06041192</c:v>
                </c:pt>
                <c:pt idx="811" formatCode="General">
                  <c:v>0.06041148</c:v>
                </c:pt>
                <c:pt idx="812" formatCode="General">
                  <c:v>0.06041103</c:v>
                </c:pt>
                <c:pt idx="813" formatCode="General">
                  <c:v>0.06041059</c:v>
                </c:pt>
                <c:pt idx="814" formatCode="General">
                  <c:v>0.06041014</c:v>
                </c:pt>
                <c:pt idx="815" formatCode="General">
                  <c:v>0.06040969</c:v>
                </c:pt>
                <c:pt idx="816" formatCode="General">
                  <c:v>0.06040925</c:v>
                </c:pt>
                <c:pt idx="817" formatCode="General">
                  <c:v>0.06040881</c:v>
                </c:pt>
                <c:pt idx="818" formatCode="General">
                  <c:v>0.06040836</c:v>
                </c:pt>
                <c:pt idx="819" formatCode="General">
                  <c:v>0.06040792</c:v>
                </c:pt>
                <c:pt idx="820" formatCode="General">
                  <c:v>0.06040748</c:v>
                </c:pt>
                <c:pt idx="821" formatCode="General">
                  <c:v>0.06040704</c:v>
                </c:pt>
                <c:pt idx="822" formatCode="General">
                  <c:v>0.0604066</c:v>
                </c:pt>
                <c:pt idx="823" formatCode="General">
                  <c:v>0.06040616</c:v>
                </c:pt>
                <c:pt idx="824" formatCode="General">
                  <c:v>0.06040571</c:v>
                </c:pt>
                <c:pt idx="825" formatCode="General">
                  <c:v>0.06040527</c:v>
                </c:pt>
                <c:pt idx="826" formatCode="General">
                  <c:v>0.06040483</c:v>
                </c:pt>
                <c:pt idx="827" formatCode="General">
                  <c:v>0.06040439</c:v>
                </c:pt>
                <c:pt idx="828" formatCode="General">
                  <c:v>0.06040395</c:v>
                </c:pt>
                <c:pt idx="829" formatCode="General">
                  <c:v>0.06040351</c:v>
                </c:pt>
                <c:pt idx="830" formatCode="General">
                  <c:v>0.06040308</c:v>
                </c:pt>
                <c:pt idx="831" formatCode="General">
                  <c:v>0.06040264</c:v>
                </c:pt>
                <c:pt idx="832" formatCode="General">
                  <c:v>0.0604022</c:v>
                </c:pt>
                <c:pt idx="833" formatCode="General">
                  <c:v>0.06040176</c:v>
                </c:pt>
                <c:pt idx="834" formatCode="General">
                  <c:v>0.06040133</c:v>
                </c:pt>
                <c:pt idx="835" formatCode="General">
                  <c:v>0.06040089</c:v>
                </c:pt>
                <c:pt idx="836" formatCode="General">
                  <c:v>0.06040046</c:v>
                </c:pt>
                <c:pt idx="837" formatCode="General">
                  <c:v>0.06040002</c:v>
                </c:pt>
                <c:pt idx="838" formatCode="General">
                  <c:v>0.06039958</c:v>
                </c:pt>
                <c:pt idx="839" formatCode="General">
                  <c:v>0.06039915</c:v>
                </c:pt>
                <c:pt idx="840" formatCode="General">
                  <c:v>0.06039872</c:v>
                </c:pt>
                <c:pt idx="841" formatCode="General">
                  <c:v>0.06039828</c:v>
                </c:pt>
                <c:pt idx="842" formatCode="General">
                  <c:v>0.06039785</c:v>
                </c:pt>
                <c:pt idx="843" formatCode="General">
                  <c:v>0.06039742</c:v>
                </c:pt>
                <c:pt idx="844" formatCode="General">
                  <c:v>0.06039698</c:v>
                </c:pt>
                <c:pt idx="845" formatCode="General">
                  <c:v>0.06039655</c:v>
                </c:pt>
                <c:pt idx="846" formatCode="General">
                  <c:v>0.06039612</c:v>
                </c:pt>
                <c:pt idx="847" formatCode="General">
                  <c:v>0.03224491</c:v>
                </c:pt>
                <c:pt idx="848" formatCode="General">
                  <c:v>0.0226987</c:v>
                </c:pt>
                <c:pt idx="849" formatCode="General">
                  <c:v>0.01513451</c:v>
                </c:pt>
                <c:pt idx="850" formatCode="General">
                  <c:v>0.009856935</c:v>
                </c:pt>
                <c:pt idx="851" formatCode="General">
                  <c:v>0.006355518</c:v>
                </c:pt>
                <c:pt idx="852" formatCode="General">
                  <c:v>0.004080843</c:v>
                </c:pt>
                <c:pt idx="853" formatCode="General">
                  <c:v>0.002616473</c:v>
                </c:pt>
                <c:pt idx="854" formatCode="General">
                  <c:v>0.001677534</c:v>
                </c:pt>
                <c:pt idx="855" formatCode="General">
                  <c:v>0.001076593</c:v>
                </c:pt>
                <c:pt idx="856" formatCode="General">
                  <c:v>0.0006923088</c:v>
                </c:pt>
                <c:pt idx="857" formatCode="General">
                  <c:v>0.0004466759</c:v>
                </c:pt>
                <c:pt idx="858" formatCode="General">
                  <c:v>0.0002897045</c:v>
                </c:pt>
                <c:pt idx="859" formatCode="General">
                  <c:v>0.0001894057</c:v>
                </c:pt>
                <c:pt idx="860" formatCode="General">
                  <c:v>0.0001253239</c:v>
                </c:pt>
                <c:pt idx="861">
                  <c:v>8.438399E-5</c:v>
                </c:pt>
                <c:pt idx="862">
                  <c:v>5.822973E-5</c:v>
                </c:pt>
                <c:pt idx="863">
                  <c:v>4.152175E-5</c:v>
                </c:pt>
                <c:pt idx="864">
                  <c:v>3.084854E-5</c:v>
                </c:pt>
                <c:pt idx="865">
                  <c:v>2.403052E-5</c:v>
                </c:pt>
                <c:pt idx="866">
                  <c:v>1.967526E-5</c:v>
                </c:pt>
                <c:pt idx="867">
                  <c:v>1.689322E-5</c:v>
                </c:pt>
                <c:pt idx="868">
                  <c:v>1.511615E-5</c:v>
                </c:pt>
                <c:pt idx="869">
                  <c:v>1.398103E-5</c:v>
                </c:pt>
                <c:pt idx="870">
                  <c:v>1.325598E-5</c:v>
                </c:pt>
                <c:pt idx="871">
                  <c:v>1.279288E-5</c:v>
                </c:pt>
                <c:pt idx="872">
                  <c:v>1.24971E-5</c:v>
                </c:pt>
                <c:pt idx="873">
                  <c:v>1.230821E-5</c:v>
                </c:pt>
                <c:pt idx="874">
                  <c:v>1.218758E-5</c:v>
                </c:pt>
                <c:pt idx="875">
                  <c:v>1.211057E-5</c:v>
                </c:pt>
                <c:pt idx="876">
                  <c:v>1.206141E-5</c:v>
                </c:pt>
                <c:pt idx="877">
                  <c:v>1.203005E-5</c:v>
                </c:pt>
                <c:pt idx="878">
                  <c:v>1.201006E-5</c:v>
                </c:pt>
                <c:pt idx="879">
                  <c:v>1.199732E-5</c:v>
                </c:pt>
                <c:pt idx="880">
                  <c:v>1.198922E-5</c:v>
                </c:pt>
                <c:pt idx="881">
                  <c:v>1.198409E-5</c:v>
                </c:pt>
                <c:pt idx="882">
                  <c:v>1.198085E-5</c:v>
                </c:pt>
                <c:pt idx="883">
                  <c:v>1.197881E-5</c:v>
                </c:pt>
                <c:pt idx="884">
                  <c:v>1.197755E-5</c:v>
                </c:pt>
                <c:pt idx="885">
                  <c:v>1.197678E-5</c:v>
                </c:pt>
                <c:pt idx="886">
                  <c:v>1.197632E-5</c:v>
                </c:pt>
                <c:pt idx="887">
                  <c:v>1.197607E-5</c:v>
                </c:pt>
                <c:pt idx="888">
                  <c:v>1.197594E-5</c:v>
                </c:pt>
                <c:pt idx="889">
                  <c:v>1.19759E-5</c:v>
                </c:pt>
                <c:pt idx="890">
                  <c:v>1.197591E-5</c:v>
                </c:pt>
                <c:pt idx="891">
                  <c:v>1.197595E-5</c:v>
                </c:pt>
                <c:pt idx="892">
                  <c:v>1.197601E-5</c:v>
                </c:pt>
                <c:pt idx="893">
                  <c:v>1.197609E-5</c:v>
                </c:pt>
                <c:pt idx="894">
                  <c:v>1.197618E-5</c:v>
                </c:pt>
                <c:pt idx="895">
                  <c:v>1.197627E-5</c:v>
                </c:pt>
                <c:pt idx="896">
                  <c:v>1.197636E-5</c:v>
                </c:pt>
                <c:pt idx="897">
                  <c:v>1.197646E-5</c:v>
                </c:pt>
                <c:pt idx="898">
                  <c:v>1.197655E-5</c:v>
                </c:pt>
                <c:pt idx="899">
                  <c:v>1.197665E-5</c:v>
                </c:pt>
                <c:pt idx="900">
                  <c:v>1.197675E-5</c:v>
                </c:pt>
                <c:pt idx="901">
                  <c:v>1.197685E-5</c:v>
                </c:pt>
                <c:pt idx="902">
                  <c:v>1.197695E-5</c:v>
                </c:pt>
                <c:pt idx="903">
                  <c:v>1.197705E-5</c:v>
                </c:pt>
                <c:pt idx="904">
                  <c:v>1.197715E-5</c:v>
                </c:pt>
                <c:pt idx="905">
                  <c:v>1.197725E-5</c:v>
                </c:pt>
                <c:pt idx="906">
                  <c:v>1.197735E-5</c:v>
                </c:pt>
                <c:pt idx="907">
                  <c:v>1.197745E-5</c:v>
                </c:pt>
                <c:pt idx="908">
                  <c:v>1.197754E-5</c:v>
                </c:pt>
                <c:pt idx="909">
                  <c:v>1.197764E-5</c:v>
                </c:pt>
                <c:pt idx="910">
                  <c:v>1.197774E-5</c:v>
                </c:pt>
                <c:pt idx="911">
                  <c:v>1.197784E-5</c:v>
                </c:pt>
                <c:pt idx="912">
                  <c:v>1.197794E-5</c:v>
                </c:pt>
                <c:pt idx="913">
                  <c:v>1.197804E-5</c:v>
                </c:pt>
                <c:pt idx="914">
                  <c:v>1.197813E-5</c:v>
                </c:pt>
                <c:pt idx="915">
                  <c:v>1.197823E-5</c:v>
                </c:pt>
                <c:pt idx="916">
                  <c:v>1.197833E-5</c:v>
                </c:pt>
                <c:pt idx="917">
                  <c:v>1.197843E-5</c:v>
                </c:pt>
                <c:pt idx="918">
                  <c:v>1.197852E-5</c:v>
                </c:pt>
                <c:pt idx="919">
                  <c:v>1.197862E-5</c:v>
                </c:pt>
                <c:pt idx="920">
                  <c:v>1.197872E-5</c:v>
                </c:pt>
                <c:pt idx="921">
                  <c:v>1.197881E-5</c:v>
                </c:pt>
                <c:pt idx="922">
                  <c:v>1.197891E-5</c:v>
                </c:pt>
                <c:pt idx="923">
                  <c:v>1.197901E-5</c:v>
                </c:pt>
                <c:pt idx="924">
                  <c:v>1.19791E-5</c:v>
                </c:pt>
                <c:pt idx="925">
                  <c:v>1.19792E-5</c:v>
                </c:pt>
                <c:pt idx="926">
                  <c:v>1.19793E-5</c:v>
                </c:pt>
                <c:pt idx="927">
                  <c:v>1.197939E-5</c:v>
                </c:pt>
                <c:pt idx="928">
                  <c:v>1.197949E-5</c:v>
                </c:pt>
                <c:pt idx="929">
                  <c:v>1.197958E-5</c:v>
                </c:pt>
                <c:pt idx="930">
                  <c:v>1.197968E-5</c:v>
                </c:pt>
                <c:pt idx="931">
                  <c:v>1.197977E-5</c:v>
                </c:pt>
                <c:pt idx="932">
                  <c:v>1.197987E-5</c:v>
                </c:pt>
                <c:pt idx="933">
                  <c:v>1.197996E-5</c:v>
                </c:pt>
                <c:pt idx="934">
                  <c:v>1.198006E-5</c:v>
                </c:pt>
                <c:pt idx="935">
                  <c:v>1.198015E-5</c:v>
                </c:pt>
                <c:pt idx="936">
                  <c:v>1.198025E-5</c:v>
                </c:pt>
                <c:pt idx="937">
                  <c:v>1.198034E-5</c:v>
                </c:pt>
                <c:pt idx="938">
                  <c:v>1.198044E-5</c:v>
                </c:pt>
                <c:pt idx="939">
                  <c:v>1.198053E-5</c:v>
                </c:pt>
                <c:pt idx="940">
                  <c:v>1.198063E-5</c:v>
                </c:pt>
                <c:pt idx="941">
                  <c:v>1.198072E-5</c:v>
                </c:pt>
                <c:pt idx="942">
                  <c:v>1.198081E-5</c:v>
                </c:pt>
                <c:pt idx="943">
                  <c:v>1.198091E-5</c:v>
                </c:pt>
                <c:pt idx="944">
                  <c:v>1.1981E-5</c:v>
                </c:pt>
                <c:pt idx="945">
                  <c:v>1.198109E-5</c:v>
                </c:pt>
                <c:pt idx="946">
                  <c:v>1.198119E-5</c:v>
                </c:pt>
                <c:pt idx="947">
                  <c:v>1.198128E-5</c:v>
                </c:pt>
                <c:pt idx="948">
                  <c:v>1.198137E-5</c:v>
                </c:pt>
                <c:pt idx="949">
                  <c:v>1.198147E-5</c:v>
                </c:pt>
                <c:pt idx="950">
                  <c:v>1.198156E-5</c:v>
                </c:pt>
                <c:pt idx="951">
                  <c:v>1.198165E-5</c:v>
                </c:pt>
                <c:pt idx="952">
                  <c:v>1.198174E-5</c:v>
                </c:pt>
                <c:pt idx="953">
                  <c:v>1.198184E-5</c:v>
                </c:pt>
                <c:pt idx="954">
                  <c:v>1.198193E-5</c:v>
                </c:pt>
                <c:pt idx="955">
                  <c:v>1.198202E-5</c:v>
                </c:pt>
                <c:pt idx="956">
                  <c:v>1.198211E-5</c:v>
                </c:pt>
                <c:pt idx="957">
                  <c:v>1.19822E-5</c:v>
                </c:pt>
                <c:pt idx="958">
                  <c:v>1.198229E-5</c:v>
                </c:pt>
                <c:pt idx="959">
                  <c:v>1.198239E-5</c:v>
                </c:pt>
                <c:pt idx="960">
                  <c:v>1.198248E-5</c:v>
                </c:pt>
                <c:pt idx="961">
                  <c:v>1.198257E-5</c:v>
                </c:pt>
                <c:pt idx="962">
                  <c:v>1.198266E-5</c:v>
                </c:pt>
                <c:pt idx="963">
                  <c:v>1.198275E-5</c:v>
                </c:pt>
                <c:pt idx="964">
                  <c:v>1.198284E-5</c:v>
                </c:pt>
                <c:pt idx="965">
                  <c:v>1.198293E-5</c:v>
                </c:pt>
                <c:pt idx="966">
                  <c:v>1.198302E-5</c:v>
                </c:pt>
                <c:pt idx="967">
                  <c:v>1.198311E-5</c:v>
                </c:pt>
                <c:pt idx="968">
                  <c:v>1.19832E-5</c:v>
                </c:pt>
                <c:pt idx="969">
                  <c:v>1.198329E-5</c:v>
                </c:pt>
                <c:pt idx="970">
                  <c:v>1.198338E-5</c:v>
                </c:pt>
                <c:pt idx="971">
                  <c:v>1.198347E-5</c:v>
                </c:pt>
                <c:pt idx="972">
                  <c:v>1.198356E-5</c:v>
                </c:pt>
                <c:pt idx="973">
                  <c:v>1.198365E-5</c:v>
                </c:pt>
                <c:pt idx="974">
                  <c:v>1.198374E-5</c:v>
                </c:pt>
                <c:pt idx="975">
                  <c:v>1.198383E-5</c:v>
                </c:pt>
                <c:pt idx="976">
                  <c:v>1.198392E-5</c:v>
                </c:pt>
                <c:pt idx="977">
                  <c:v>1.198401E-5</c:v>
                </c:pt>
                <c:pt idx="978">
                  <c:v>1.19841E-5</c:v>
                </c:pt>
                <c:pt idx="979">
                  <c:v>1.198418E-5</c:v>
                </c:pt>
                <c:pt idx="980">
                  <c:v>1.198427E-5</c:v>
                </c:pt>
                <c:pt idx="981">
                  <c:v>1.198436E-5</c:v>
                </c:pt>
                <c:pt idx="982">
                  <c:v>1.198445E-5</c:v>
                </c:pt>
                <c:pt idx="983">
                  <c:v>1.198454E-5</c:v>
                </c:pt>
                <c:pt idx="984">
                  <c:v>1.198463E-5</c:v>
                </c:pt>
                <c:pt idx="985">
                  <c:v>1.198471E-5</c:v>
                </c:pt>
                <c:pt idx="986">
                  <c:v>1.19848E-5</c:v>
                </c:pt>
                <c:pt idx="987">
                  <c:v>1.198489E-5</c:v>
                </c:pt>
                <c:pt idx="988">
                  <c:v>1.198498E-5</c:v>
                </c:pt>
                <c:pt idx="989">
                  <c:v>1.198506E-5</c:v>
                </c:pt>
                <c:pt idx="990">
                  <c:v>1.198515E-5</c:v>
                </c:pt>
                <c:pt idx="991">
                  <c:v>1.198524E-5</c:v>
                </c:pt>
                <c:pt idx="992">
                  <c:v>1.198533E-5</c:v>
                </c:pt>
                <c:pt idx="993">
                  <c:v>1.198541E-5</c:v>
                </c:pt>
                <c:pt idx="994">
                  <c:v>1.19855E-5</c:v>
                </c:pt>
                <c:pt idx="995">
                  <c:v>1.198558E-5</c:v>
                </c:pt>
                <c:pt idx="996">
                  <c:v>1.198567E-5</c:v>
                </c:pt>
                <c:pt idx="997">
                  <c:v>1.198576E-5</c:v>
                </c:pt>
                <c:pt idx="998">
                  <c:v>1.198584E-5</c:v>
                </c:pt>
                <c:pt idx="999">
                  <c:v>1.198593E-5</c:v>
                </c:pt>
                <c:pt idx="1000">
                  <c:v>1.198602E-5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Sweep 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Sheet1!$G$2:$G$1002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3.732003E-10</c:v>
                </c:pt>
                <c:pt idx="155">
                  <c:v>2.927908E-5</c:v>
                </c:pt>
                <c:pt idx="156" formatCode="General">
                  <c:v>0.0007763756</c:v>
                </c:pt>
                <c:pt idx="157" formatCode="General">
                  <c:v>0.004954668</c:v>
                </c:pt>
                <c:pt idx="158" formatCode="General">
                  <c:v>0.01707191</c:v>
                </c:pt>
                <c:pt idx="159" formatCode="General">
                  <c:v>0.04177197</c:v>
                </c:pt>
                <c:pt idx="160" formatCode="General">
                  <c:v>0.08235458</c:v>
                </c:pt>
                <c:pt idx="161" formatCode="General">
                  <c:v>0.140118</c:v>
                </c:pt>
                <c:pt idx="162" formatCode="General">
                  <c:v>0.2144216</c:v>
                </c:pt>
                <c:pt idx="163" formatCode="General">
                  <c:v>0.3031457</c:v>
                </c:pt>
                <c:pt idx="164" formatCode="General">
                  <c:v>0.4032706</c:v>
                </c:pt>
                <c:pt idx="165" formatCode="General">
                  <c:v>0.5114045</c:v>
                </c:pt>
                <c:pt idx="166" formatCode="General">
                  <c:v>0.6241885</c:v>
                </c:pt>
                <c:pt idx="167" formatCode="General">
                  <c:v>0.7385651</c:v>
                </c:pt>
                <c:pt idx="168" formatCode="General">
                  <c:v>0.8519261</c:v>
                </c:pt>
                <c:pt idx="169" formatCode="General">
                  <c:v>0.9621716</c:v>
                </c:pt>
                <c:pt idx="170" formatCode="General">
                  <c:v>1.067706</c:v>
                </c:pt>
                <c:pt idx="171" formatCode="General">
                  <c:v>1.167395</c:v>
                </c:pt>
                <c:pt idx="172" formatCode="General">
                  <c:v>1.260509</c:v>
                </c:pt>
                <c:pt idx="173" formatCode="General">
                  <c:v>1.346648</c:v>
                </c:pt>
                <c:pt idx="174" formatCode="General">
                  <c:v>1.425679</c:v>
                </c:pt>
                <c:pt idx="175" formatCode="General">
                  <c:v>1.497674</c:v>
                </c:pt>
                <c:pt idx="176" formatCode="General">
                  <c:v>1.562854</c:v>
                </c:pt>
                <c:pt idx="177" formatCode="General">
                  <c:v>1.621548</c:v>
                </c:pt>
                <c:pt idx="178" formatCode="General">
                  <c:v>1.674152</c:v>
                </c:pt>
                <c:pt idx="179" formatCode="General">
                  <c:v>1.721102</c:v>
                </c:pt>
                <c:pt idx="180" formatCode="General">
                  <c:v>1.762853</c:v>
                </c:pt>
                <c:pt idx="181" formatCode="General">
                  <c:v>1.799859</c:v>
                </c:pt>
                <c:pt idx="182" formatCode="General">
                  <c:v>1.832565</c:v>
                </c:pt>
                <c:pt idx="183" formatCode="General">
                  <c:v>1.861397</c:v>
                </c:pt>
                <c:pt idx="184" formatCode="General">
                  <c:v>1.886753</c:v>
                </c:pt>
                <c:pt idx="185" formatCode="General">
                  <c:v>1.909006</c:v>
                </c:pt>
                <c:pt idx="186" formatCode="General">
                  <c:v>1.9285</c:v>
                </c:pt>
                <c:pt idx="187" formatCode="General">
                  <c:v>1.945546</c:v>
                </c:pt>
                <c:pt idx="188" formatCode="General">
                  <c:v>1.960428</c:v>
                </c:pt>
                <c:pt idx="189" formatCode="General">
                  <c:v>1.973403</c:v>
                </c:pt>
                <c:pt idx="190" formatCode="General">
                  <c:v>1.984699</c:v>
                </c:pt>
                <c:pt idx="191" formatCode="General">
                  <c:v>1.994521</c:v>
                </c:pt>
                <c:pt idx="192" formatCode="General">
                  <c:v>2.003052</c:v>
                </c:pt>
                <c:pt idx="193" formatCode="General">
                  <c:v>2.010452</c:v>
                </c:pt>
                <c:pt idx="194" formatCode="General">
                  <c:v>2.016865</c:v>
                </c:pt>
                <c:pt idx="195" formatCode="General">
                  <c:v>2.022416</c:v>
                </c:pt>
                <c:pt idx="196" formatCode="General">
                  <c:v>2.027216</c:v>
                </c:pt>
                <c:pt idx="197" formatCode="General">
                  <c:v>2.031362</c:v>
                </c:pt>
                <c:pt idx="198" formatCode="General">
                  <c:v>2.034939</c:v>
                </c:pt>
                <c:pt idx="199" formatCode="General">
                  <c:v>2.038021</c:v>
                </c:pt>
                <c:pt idx="200" formatCode="General">
                  <c:v>2.040675</c:v>
                </c:pt>
                <c:pt idx="201" formatCode="General">
                  <c:v>2.042956</c:v>
                </c:pt>
                <c:pt idx="202" formatCode="General">
                  <c:v>2.044914</c:v>
                </c:pt>
                <c:pt idx="203" formatCode="General">
                  <c:v>2.046593</c:v>
                </c:pt>
                <c:pt idx="204" formatCode="General">
                  <c:v>2.048029</c:v>
                </c:pt>
                <c:pt idx="205" formatCode="General">
                  <c:v>2.049255</c:v>
                </c:pt>
                <c:pt idx="206" formatCode="General">
                  <c:v>2.050299</c:v>
                </c:pt>
                <c:pt idx="207" formatCode="General">
                  <c:v>2.051187</c:v>
                </c:pt>
                <c:pt idx="208" formatCode="General">
                  <c:v>2.051939</c:v>
                </c:pt>
                <c:pt idx="209" formatCode="General">
                  <c:v>2.052573</c:v>
                </c:pt>
                <c:pt idx="210" formatCode="General">
                  <c:v>2.053106</c:v>
                </c:pt>
                <c:pt idx="211" formatCode="General">
                  <c:v>2.053551</c:v>
                </c:pt>
                <c:pt idx="212" formatCode="General">
                  <c:v>2.053921</c:v>
                </c:pt>
                <c:pt idx="213" formatCode="General">
                  <c:v>2.054226</c:v>
                </c:pt>
                <c:pt idx="214" formatCode="General">
                  <c:v>2.054474</c:v>
                </c:pt>
                <c:pt idx="215" formatCode="General">
                  <c:v>2.054673</c:v>
                </c:pt>
                <c:pt idx="216" formatCode="General">
                  <c:v>2.054831</c:v>
                </c:pt>
                <c:pt idx="217" formatCode="General">
                  <c:v>2.054953</c:v>
                </c:pt>
                <c:pt idx="218" formatCode="General">
                  <c:v>2.055043</c:v>
                </c:pt>
                <c:pt idx="219" formatCode="General">
                  <c:v>2.055106</c:v>
                </c:pt>
                <c:pt idx="220" formatCode="General">
                  <c:v>2.055146</c:v>
                </c:pt>
                <c:pt idx="221" formatCode="General">
                  <c:v>2.055167</c:v>
                </c:pt>
                <c:pt idx="222" formatCode="General">
                  <c:v>2.05517</c:v>
                </c:pt>
                <c:pt idx="223" formatCode="General">
                  <c:v>2.055158</c:v>
                </c:pt>
                <c:pt idx="224" formatCode="General">
                  <c:v>2.055133</c:v>
                </c:pt>
                <c:pt idx="225" formatCode="General">
                  <c:v>2.055098</c:v>
                </c:pt>
                <c:pt idx="226" formatCode="General">
                  <c:v>2.055053</c:v>
                </c:pt>
                <c:pt idx="227" formatCode="General">
                  <c:v>2.055</c:v>
                </c:pt>
                <c:pt idx="228" formatCode="General">
                  <c:v>2.054939</c:v>
                </c:pt>
                <c:pt idx="229" formatCode="General">
                  <c:v>2.054873</c:v>
                </c:pt>
                <c:pt idx="230" formatCode="General">
                  <c:v>2.054801</c:v>
                </c:pt>
                <c:pt idx="231" formatCode="General">
                  <c:v>2.054726</c:v>
                </c:pt>
                <c:pt idx="232" formatCode="General">
                  <c:v>2.054646</c:v>
                </c:pt>
                <c:pt idx="233" formatCode="General">
                  <c:v>2.054563</c:v>
                </c:pt>
                <c:pt idx="234" formatCode="General">
                  <c:v>2.054477</c:v>
                </c:pt>
                <c:pt idx="235" formatCode="General">
                  <c:v>2.054389</c:v>
                </c:pt>
                <c:pt idx="236" formatCode="General">
                  <c:v>2.054298</c:v>
                </c:pt>
                <c:pt idx="237" formatCode="General">
                  <c:v>2.054206</c:v>
                </c:pt>
                <c:pt idx="238" formatCode="General">
                  <c:v>2.054112</c:v>
                </c:pt>
                <c:pt idx="239" formatCode="General">
                  <c:v>2.054017</c:v>
                </c:pt>
                <c:pt idx="240" formatCode="General">
                  <c:v>2.053921</c:v>
                </c:pt>
                <c:pt idx="241" formatCode="General">
                  <c:v>2.053824</c:v>
                </c:pt>
                <c:pt idx="242" formatCode="General">
                  <c:v>2.053726</c:v>
                </c:pt>
                <c:pt idx="243" formatCode="General">
                  <c:v>2.053627</c:v>
                </c:pt>
                <c:pt idx="244" formatCode="General">
                  <c:v>2.053528</c:v>
                </c:pt>
                <c:pt idx="245" formatCode="General">
                  <c:v>2.053428</c:v>
                </c:pt>
                <c:pt idx="246" formatCode="General">
                  <c:v>2.053328</c:v>
                </c:pt>
                <c:pt idx="247" formatCode="General">
                  <c:v>2.053227</c:v>
                </c:pt>
                <c:pt idx="248" formatCode="General">
                  <c:v>2.053126</c:v>
                </c:pt>
                <c:pt idx="249" formatCode="General">
                  <c:v>2.053025</c:v>
                </c:pt>
                <c:pt idx="250" formatCode="General">
                  <c:v>2.052924</c:v>
                </c:pt>
                <c:pt idx="251" formatCode="General">
                  <c:v>2.052822</c:v>
                </c:pt>
                <c:pt idx="252" formatCode="General">
                  <c:v>2.052721</c:v>
                </c:pt>
                <c:pt idx="253" formatCode="General">
                  <c:v>2.052619</c:v>
                </c:pt>
                <c:pt idx="254" formatCode="General">
                  <c:v>2.052517</c:v>
                </c:pt>
                <c:pt idx="255" formatCode="General">
                  <c:v>2.052415</c:v>
                </c:pt>
                <c:pt idx="256" formatCode="General">
                  <c:v>2.052313</c:v>
                </c:pt>
                <c:pt idx="257" formatCode="General">
                  <c:v>2.052211</c:v>
                </c:pt>
                <c:pt idx="258" formatCode="General">
                  <c:v>2.052109</c:v>
                </c:pt>
                <c:pt idx="259" formatCode="General">
                  <c:v>2.052007</c:v>
                </c:pt>
                <c:pt idx="260" formatCode="General">
                  <c:v>2.051905</c:v>
                </c:pt>
                <c:pt idx="261" formatCode="General">
                  <c:v>2.051803</c:v>
                </c:pt>
                <c:pt idx="262" formatCode="General">
                  <c:v>2.0517</c:v>
                </c:pt>
                <c:pt idx="263" formatCode="General">
                  <c:v>2.051598</c:v>
                </c:pt>
                <c:pt idx="264" formatCode="General">
                  <c:v>2.051496</c:v>
                </c:pt>
                <c:pt idx="265" formatCode="General">
                  <c:v>2.051394</c:v>
                </c:pt>
                <c:pt idx="266" formatCode="General">
                  <c:v>2.051292</c:v>
                </c:pt>
                <c:pt idx="267" formatCode="General">
                  <c:v>2.05119</c:v>
                </c:pt>
                <c:pt idx="268" formatCode="General">
                  <c:v>2.051088</c:v>
                </c:pt>
                <c:pt idx="269" formatCode="General">
                  <c:v>2.050987</c:v>
                </c:pt>
                <c:pt idx="270" formatCode="General">
                  <c:v>2.050885</c:v>
                </c:pt>
                <c:pt idx="271" formatCode="General">
                  <c:v>2.050783</c:v>
                </c:pt>
                <c:pt idx="272" formatCode="General">
                  <c:v>2.050681</c:v>
                </c:pt>
                <c:pt idx="273" formatCode="General">
                  <c:v>2.050579</c:v>
                </c:pt>
                <c:pt idx="274" formatCode="General">
                  <c:v>2.050478</c:v>
                </c:pt>
                <c:pt idx="275" formatCode="General">
                  <c:v>2.050376</c:v>
                </c:pt>
                <c:pt idx="276" formatCode="General">
                  <c:v>2.050274</c:v>
                </c:pt>
                <c:pt idx="277" formatCode="General">
                  <c:v>2.050173</c:v>
                </c:pt>
                <c:pt idx="278" formatCode="General">
                  <c:v>2.050071</c:v>
                </c:pt>
                <c:pt idx="279" formatCode="General">
                  <c:v>2.04997</c:v>
                </c:pt>
                <c:pt idx="280" formatCode="General">
                  <c:v>2.049869</c:v>
                </c:pt>
                <c:pt idx="281" formatCode="General">
                  <c:v>2.049767</c:v>
                </c:pt>
                <c:pt idx="282" formatCode="General">
                  <c:v>2.049666</c:v>
                </c:pt>
                <c:pt idx="283" formatCode="General">
                  <c:v>2.049565</c:v>
                </c:pt>
                <c:pt idx="284" formatCode="General">
                  <c:v>2.049464</c:v>
                </c:pt>
                <c:pt idx="285" formatCode="General">
                  <c:v>2.049362</c:v>
                </c:pt>
                <c:pt idx="286" formatCode="General">
                  <c:v>2.049261</c:v>
                </c:pt>
                <c:pt idx="287" formatCode="General">
                  <c:v>2.04916</c:v>
                </c:pt>
                <c:pt idx="288" formatCode="General">
                  <c:v>2.049059</c:v>
                </c:pt>
                <c:pt idx="289" formatCode="General">
                  <c:v>2.048958</c:v>
                </c:pt>
                <c:pt idx="290" formatCode="General">
                  <c:v>2.048857</c:v>
                </c:pt>
                <c:pt idx="291" formatCode="General">
                  <c:v>2.048756</c:v>
                </c:pt>
                <c:pt idx="292" formatCode="General">
                  <c:v>2.048656</c:v>
                </c:pt>
                <c:pt idx="293" formatCode="General">
                  <c:v>2.048555</c:v>
                </c:pt>
                <c:pt idx="294" formatCode="General">
                  <c:v>2.048454</c:v>
                </c:pt>
                <c:pt idx="295" formatCode="General">
                  <c:v>2.048353</c:v>
                </c:pt>
                <c:pt idx="296" formatCode="General">
                  <c:v>2.048253</c:v>
                </c:pt>
                <c:pt idx="297" formatCode="General">
                  <c:v>2.048152</c:v>
                </c:pt>
                <c:pt idx="298" formatCode="General">
                  <c:v>2.048052</c:v>
                </c:pt>
                <c:pt idx="299" formatCode="General">
                  <c:v>2.047951</c:v>
                </c:pt>
                <c:pt idx="300" formatCode="General">
                  <c:v>2.047851</c:v>
                </c:pt>
                <c:pt idx="301" formatCode="General">
                  <c:v>2.047751</c:v>
                </c:pt>
                <c:pt idx="302" formatCode="General">
                  <c:v>2.04765</c:v>
                </c:pt>
                <c:pt idx="303" formatCode="General">
                  <c:v>2.04755</c:v>
                </c:pt>
                <c:pt idx="304" formatCode="General">
                  <c:v>2.04745</c:v>
                </c:pt>
                <c:pt idx="305" formatCode="General">
                  <c:v>2.04735</c:v>
                </c:pt>
                <c:pt idx="306" formatCode="General">
                  <c:v>2.04725</c:v>
                </c:pt>
                <c:pt idx="307" formatCode="General">
                  <c:v>2.04715</c:v>
                </c:pt>
                <c:pt idx="308" formatCode="General">
                  <c:v>2.04705</c:v>
                </c:pt>
                <c:pt idx="309" formatCode="General">
                  <c:v>2.04695</c:v>
                </c:pt>
                <c:pt idx="310" formatCode="General">
                  <c:v>2.04685</c:v>
                </c:pt>
                <c:pt idx="311" formatCode="General">
                  <c:v>2.04675</c:v>
                </c:pt>
                <c:pt idx="312" formatCode="General">
                  <c:v>2.04665</c:v>
                </c:pt>
                <c:pt idx="313" formatCode="General">
                  <c:v>2.046551</c:v>
                </c:pt>
                <c:pt idx="314" formatCode="General">
                  <c:v>2.046451</c:v>
                </c:pt>
                <c:pt idx="315" formatCode="General">
                  <c:v>2.046351</c:v>
                </c:pt>
                <c:pt idx="316" formatCode="General">
                  <c:v>2.046252</c:v>
                </c:pt>
                <c:pt idx="317" formatCode="General">
                  <c:v>2.046152</c:v>
                </c:pt>
                <c:pt idx="318" formatCode="General">
                  <c:v>2.046053</c:v>
                </c:pt>
                <c:pt idx="319" formatCode="General">
                  <c:v>2.045953</c:v>
                </c:pt>
                <c:pt idx="320" formatCode="General">
                  <c:v>2.045854</c:v>
                </c:pt>
                <c:pt idx="321" formatCode="General">
                  <c:v>2.045754</c:v>
                </c:pt>
                <c:pt idx="322" formatCode="General">
                  <c:v>2.045655</c:v>
                </c:pt>
                <c:pt idx="323" formatCode="General">
                  <c:v>2.045556</c:v>
                </c:pt>
                <c:pt idx="324" formatCode="General">
                  <c:v>2.045457</c:v>
                </c:pt>
                <c:pt idx="325" formatCode="General">
                  <c:v>2.045358</c:v>
                </c:pt>
                <c:pt idx="326" formatCode="General">
                  <c:v>2.045259</c:v>
                </c:pt>
                <c:pt idx="327" formatCode="General">
                  <c:v>2.04516</c:v>
                </c:pt>
                <c:pt idx="328" formatCode="General">
                  <c:v>2.045061</c:v>
                </c:pt>
                <c:pt idx="329" formatCode="General">
                  <c:v>2.044962</c:v>
                </c:pt>
                <c:pt idx="330" formatCode="General">
                  <c:v>2.044863</c:v>
                </c:pt>
                <c:pt idx="331" formatCode="General">
                  <c:v>2.044764</c:v>
                </c:pt>
                <c:pt idx="332" formatCode="General">
                  <c:v>2.044665</c:v>
                </c:pt>
                <c:pt idx="333" formatCode="General">
                  <c:v>2.044567</c:v>
                </c:pt>
                <c:pt idx="334" formatCode="General">
                  <c:v>2.044468</c:v>
                </c:pt>
                <c:pt idx="335" formatCode="General">
                  <c:v>2.044369</c:v>
                </c:pt>
                <c:pt idx="336" formatCode="General">
                  <c:v>2.044271</c:v>
                </c:pt>
                <c:pt idx="337" formatCode="General">
                  <c:v>2.044172</c:v>
                </c:pt>
                <c:pt idx="338" formatCode="General">
                  <c:v>2.044074</c:v>
                </c:pt>
                <c:pt idx="339" formatCode="General">
                  <c:v>2.043975</c:v>
                </c:pt>
                <c:pt idx="340" formatCode="General">
                  <c:v>2.043877</c:v>
                </c:pt>
                <c:pt idx="341" formatCode="General">
                  <c:v>2.043779</c:v>
                </c:pt>
                <c:pt idx="342" formatCode="General">
                  <c:v>2.04368</c:v>
                </c:pt>
                <c:pt idx="343" formatCode="General">
                  <c:v>2.043582</c:v>
                </c:pt>
                <c:pt idx="344" formatCode="General">
                  <c:v>2.043484</c:v>
                </c:pt>
                <c:pt idx="345" formatCode="General">
                  <c:v>2.043386</c:v>
                </c:pt>
                <c:pt idx="346" formatCode="General">
                  <c:v>2.043288</c:v>
                </c:pt>
                <c:pt idx="347" formatCode="General">
                  <c:v>2.04319</c:v>
                </c:pt>
                <c:pt idx="348" formatCode="General">
                  <c:v>2.043092</c:v>
                </c:pt>
                <c:pt idx="349" formatCode="General">
                  <c:v>2.042994</c:v>
                </c:pt>
                <c:pt idx="350" formatCode="General">
                  <c:v>2.042896</c:v>
                </c:pt>
                <c:pt idx="351" formatCode="General">
                  <c:v>2.042798</c:v>
                </c:pt>
                <c:pt idx="352" formatCode="General">
                  <c:v>2.0427</c:v>
                </c:pt>
                <c:pt idx="353" formatCode="General">
                  <c:v>2.042603</c:v>
                </c:pt>
                <c:pt idx="354" formatCode="General">
                  <c:v>2.042505</c:v>
                </c:pt>
                <c:pt idx="355" formatCode="General">
                  <c:v>2.042407</c:v>
                </c:pt>
                <c:pt idx="356" formatCode="General">
                  <c:v>2.04231</c:v>
                </c:pt>
                <c:pt idx="357" formatCode="General">
                  <c:v>2.042212</c:v>
                </c:pt>
                <c:pt idx="358" formatCode="General">
                  <c:v>2.042115</c:v>
                </c:pt>
                <c:pt idx="359" formatCode="General">
                  <c:v>2.042017</c:v>
                </c:pt>
                <c:pt idx="360" formatCode="General">
                  <c:v>2.04192</c:v>
                </c:pt>
                <c:pt idx="361" formatCode="General">
                  <c:v>2.041823</c:v>
                </c:pt>
                <c:pt idx="362" formatCode="General">
                  <c:v>2.041725</c:v>
                </c:pt>
                <c:pt idx="363" formatCode="General">
                  <c:v>2.041628</c:v>
                </c:pt>
                <c:pt idx="364" formatCode="General">
                  <c:v>2.041531</c:v>
                </c:pt>
                <c:pt idx="365" formatCode="General">
                  <c:v>2.041434</c:v>
                </c:pt>
                <c:pt idx="366" formatCode="General">
                  <c:v>2.041337</c:v>
                </c:pt>
                <c:pt idx="367" formatCode="General">
                  <c:v>2.04124</c:v>
                </c:pt>
                <c:pt idx="368" formatCode="General">
                  <c:v>2.041143</c:v>
                </c:pt>
                <c:pt idx="369" formatCode="General">
                  <c:v>2.041046</c:v>
                </c:pt>
                <c:pt idx="370" formatCode="General">
                  <c:v>2.040949</c:v>
                </c:pt>
                <c:pt idx="371" formatCode="General">
                  <c:v>2.040852</c:v>
                </c:pt>
                <c:pt idx="372" formatCode="General">
                  <c:v>2.040755</c:v>
                </c:pt>
                <c:pt idx="373" formatCode="General">
                  <c:v>2.040658</c:v>
                </c:pt>
                <c:pt idx="374" formatCode="General">
                  <c:v>2.040562</c:v>
                </c:pt>
                <c:pt idx="375" formatCode="General">
                  <c:v>2.040465</c:v>
                </c:pt>
                <c:pt idx="376" formatCode="General">
                  <c:v>2.040369</c:v>
                </c:pt>
                <c:pt idx="377" formatCode="General">
                  <c:v>2.040272</c:v>
                </c:pt>
                <c:pt idx="378" formatCode="General">
                  <c:v>2.040176</c:v>
                </c:pt>
                <c:pt idx="379" formatCode="General">
                  <c:v>2.040079</c:v>
                </c:pt>
                <c:pt idx="380" formatCode="General">
                  <c:v>2.039983</c:v>
                </c:pt>
                <c:pt idx="381" formatCode="General">
                  <c:v>2.039886</c:v>
                </c:pt>
                <c:pt idx="382" formatCode="General">
                  <c:v>2.03979</c:v>
                </c:pt>
                <c:pt idx="383" formatCode="General">
                  <c:v>2.039694</c:v>
                </c:pt>
                <c:pt idx="384" formatCode="General">
                  <c:v>2.039598</c:v>
                </c:pt>
                <c:pt idx="385" formatCode="General">
                  <c:v>2.039502</c:v>
                </c:pt>
                <c:pt idx="386" formatCode="General">
                  <c:v>2.039406</c:v>
                </c:pt>
                <c:pt idx="387" formatCode="General">
                  <c:v>2.03931</c:v>
                </c:pt>
                <c:pt idx="388" formatCode="General">
                  <c:v>2.039213</c:v>
                </c:pt>
                <c:pt idx="389" formatCode="General">
                  <c:v>2.039118</c:v>
                </c:pt>
                <c:pt idx="390" formatCode="General">
                  <c:v>2.039022</c:v>
                </c:pt>
                <c:pt idx="391" formatCode="General">
                  <c:v>2.038926</c:v>
                </c:pt>
                <c:pt idx="392" formatCode="General">
                  <c:v>2.03883</c:v>
                </c:pt>
                <c:pt idx="393" formatCode="General">
                  <c:v>2.038734</c:v>
                </c:pt>
                <c:pt idx="394" formatCode="General">
                  <c:v>2.038639</c:v>
                </c:pt>
                <c:pt idx="395" formatCode="General">
                  <c:v>2.038543</c:v>
                </c:pt>
                <c:pt idx="396" formatCode="General">
                  <c:v>2.038447</c:v>
                </c:pt>
                <c:pt idx="397" formatCode="General">
                  <c:v>2.038352</c:v>
                </c:pt>
                <c:pt idx="398" formatCode="General">
                  <c:v>2.038256</c:v>
                </c:pt>
                <c:pt idx="399" formatCode="General">
                  <c:v>2.038161</c:v>
                </c:pt>
                <c:pt idx="400" formatCode="General">
                  <c:v>2.038065</c:v>
                </c:pt>
                <c:pt idx="401" formatCode="General">
                  <c:v>2.03797</c:v>
                </c:pt>
                <c:pt idx="402" formatCode="General">
                  <c:v>2.037875</c:v>
                </c:pt>
                <c:pt idx="403" formatCode="General">
                  <c:v>2.037779</c:v>
                </c:pt>
                <c:pt idx="404" formatCode="General">
                  <c:v>2.037684</c:v>
                </c:pt>
                <c:pt idx="405" formatCode="General">
                  <c:v>2.037589</c:v>
                </c:pt>
                <c:pt idx="406" formatCode="General">
                  <c:v>2.037494</c:v>
                </c:pt>
                <c:pt idx="407" formatCode="General">
                  <c:v>2.037399</c:v>
                </c:pt>
                <c:pt idx="408" formatCode="General">
                  <c:v>2.037304</c:v>
                </c:pt>
                <c:pt idx="409" formatCode="General">
                  <c:v>2.037209</c:v>
                </c:pt>
                <c:pt idx="410" formatCode="General">
                  <c:v>2.037114</c:v>
                </c:pt>
                <c:pt idx="411" formatCode="General">
                  <c:v>2.037019</c:v>
                </c:pt>
                <c:pt idx="412" formatCode="General">
                  <c:v>2.036924</c:v>
                </c:pt>
                <c:pt idx="413" formatCode="General">
                  <c:v>2.036829</c:v>
                </c:pt>
                <c:pt idx="414" formatCode="General">
                  <c:v>2.036735</c:v>
                </c:pt>
                <c:pt idx="415" formatCode="General">
                  <c:v>2.03664</c:v>
                </c:pt>
                <c:pt idx="416" formatCode="General">
                  <c:v>2.036545</c:v>
                </c:pt>
                <c:pt idx="417" formatCode="General">
                  <c:v>2.036451</c:v>
                </c:pt>
                <c:pt idx="418" formatCode="General">
                  <c:v>2.036356</c:v>
                </c:pt>
                <c:pt idx="419" formatCode="General">
                  <c:v>2.036262</c:v>
                </c:pt>
                <c:pt idx="420" formatCode="General">
                  <c:v>2.036167</c:v>
                </c:pt>
                <c:pt idx="421" formatCode="General">
                  <c:v>2.036073</c:v>
                </c:pt>
                <c:pt idx="422" formatCode="General">
                  <c:v>2.035979</c:v>
                </c:pt>
                <c:pt idx="423" formatCode="General">
                  <c:v>2.035884</c:v>
                </c:pt>
                <c:pt idx="424" formatCode="General">
                  <c:v>2.03579</c:v>
                </c:pt>
                <c:pt idx="425" formatCode="General">
                  <c:v>2.035696</c:v>
                </c:pt>
                <c:pt idx="426" formatCode="General">
                  <c:v>2.035602</c:v>
                </c:pt>
                <c:pt idx="427" formatCode="General">
                  <c:v>2.035507</c:v>
                </c:pt>
                <c:pt idx="428" formatCode="General">
                  <c:v>2.035414</c:v>
                </c:pt>
                <c:pt idx="429" formatCode="General">
                  <c:v>2.035319</c:v>
                </c:pt>
                <c:pt idx="430" formatCode="General">
                  <c:v>2.035225</c:v>
                </c:pt>
                <c:pt idx="431" formatCode="General">
                  <c:v>2.035131</c:v>
                </c:pt>
                <c:pt idx="432" formatCode="General">
                  <c:v>2.035038</c:v>
                </c:pt>
                <c:pt idx="433" formatCode="General">
                  <c:v>2.034944</c:v>
                </c:pt>
                <c:pt idx="434" formatCode="General">
                  <c:v>2.03485</c:v>
                </c:pt>
                <c:pt idx="435" formatCode="General">
                  <c:v>2.034756</c:v>
                </c:pt>
                <c:pt idx="436" formatCode="General">
                  <c:v>2.034663</c:v>
                </c:pt>
                <c:pt idx="437" formatCode="General">
                  <c:v>2.034569</c:v>
                </c:pt>
                <c:pt idx="438" formatCode="General">
                  <c:v>2.034476</c:v>
                </c:pt>
                <c:pt idx="439" formatCode="General">
                  <c:v>2.034382</c:v>
                </c:pt>
                <c:pt idx="440" formatCode="General">
                  <c:v>2.034288</c:v>
                </c:pt>
                <c:pt idx="441" formatCode="General">
                  <c:v>2.034195</c:v>
                </c:pt>
                <c:pt idx="442" formatCode="General">
                  <c:v>2.034101</c:v>
                </c:pt>
                <c:pt idx="443" formatCode="General">
                  <c:v>2.034008</c:v>
                </c:pt>
                <c:pt idx="444" formatCode="General">
                  <c:v>2.033915</c:v>
                </c:pt>
                <c:pt idx="445" formatCode="General">
                  <c:v>2.033822</c:v>
                </c:pt>
                <c:pt idx="446" formatCode="General">
                  <c:v>2.033729</c:v>
                </c:pt>
                <c:pt idx="447" formatCode="General">
                  <c:v>2.033635</c:v>
                </c:pt>
                <c:pt idx="448" formatCode="General">
                  <c:v>2.033542</c:v>
                </c:pt>
                <c:pt idx="449" formatCode="General">
                  <c:v>2.033449</c:v>
                </c:pt>
                <c:pt idx="450" formatCode="General">
                  <c:v>2.033356</c:v>
                </c:pt>
                <c:pt idx="451" formatCode="General">
                  <c:v>2.033263</c:v>
                </c:pt>
                <c:pt idx="452" formatCode="General">
                  <c:v>2.03317</c:v>
                </c:pt>
                <c:pt idx="453" formatCode="General">
                  <c:v>2.033077</c:v>
                </c:pt>
                <c:pt idx="454" formatCode="General">
                  <c:v>2.032984</c:v>
                </c:pt>
                <c:pt idx="455" formatCode="General">
                  <c:v>2.032892</c:v>
                </c:pt>
                <c:pt idx="456" formatCode="General">
                  <c:v>2.032799</c:v>
                </c:pt>
                <c:pt idx="457" formatCode="General">
                  <c:v>2.032706</c:v>
                </c:pt>
                <c:pt idx="458" formatCode="General">
                  <c:v>2.032614</c:v>
                </c:pt>
                <c:pt idx="459" formatCode="General">
                  <c:v>2.032521</c:v>
                </c:pt>
                <c:pt idx="460" formatCode="General">
                  <c:v>2.032429</c:v>
                </c:pt>
                <c:pt idx="461" formatCode="General">
                  <c:v>2.032336</c:v>
                </c:pt>
                <c:pt idx="462" formatCode="General">
                  <c:v>2.032244</c:v>
                </c:pt>
                <c:pt idx="463" formatCode="General">
                  <c:v>2.032151</c:v>
                </c:pt>
                <c:pt idx="464" formatCode="General">
                  <c:v>2.032059</c:v>
                </c:pt>
                <c:pt idx="465" formatCode="General">
                  <c:v>2.031967</c:v>
                </c:pt>
                <c:pt idx="466" formatCode="General">
                  <c:v>2.031874</c:v>
                </c:pt>
                <c:pt idx="467" formatCode="General">
                  <c:v>2.031782</c:v>
                </c:pt>
                <c:pt idx="468" formatCode="General">
                  <c:v>2.03169</c:v>
                </c:pt>
                <c:pt idx="469" formatCode="General">
                  <c:v>2.031598</c:v>
                </c:pt>
                <c:pt idx="470" formatCode="General">
                  <c:v>2.031506</c:v>
                </c:pt>
                <c:pt idx="471" formatCode="General">
                  <c:v>2.031414</c:v>
                </c:pt>
                <c:pt idx="472" formatCode="General">
                  <c:v>2.031322</c:v>
                </c:pt>
                <c:pt idx="473" formatCode="General">
                  <c:v>2.03123</c:v>
                </c:pt>
                <c:pt idx="474" formatCode="General">
                  <c:v>2.031138</c:v>
                </c:pt>
                <c:pt idx="475" formatCode="General">
                  <c:v>2.031046</c:v>
                </c:pt>
                <c:pt idx="476" formatCode="General">
                  <c:v>2.030954</c:v>
                </c:pt>
                <c:pt idx="477" formatCode="General">
                  <c:v>2.030863</c:v>
                </c:pt>
                <c:pt idx="478" formatCode="General">
                  <c:v>2.030771</c:v>
                </c:pt>
                <c:pt idx="479" formatCode="General">
                  <c:v>2.030679</c:v>
                </c:pt>
                <c:pt idx="480" formatCode="General">
                  <c:v>2.030588</c:v>
                </c:pt>
                <c:pt idx="481" formatCode="General">
                  <c:v>2.030496</c:v>
                </c:pt>
                <c:pt idx="482" formatCode="General">
                  <c:v>2.030405</c:v>
                </c:pt>
                <c:pt idx="483" formatCode="General">
                  <c:v>2.030313</c:v>
                </c:pt>
                <c:pt idx="484" formatCode="General">
                  <c:v>2.030222</c:v>
                </c:pt>
                <c:pt idx="485" formatCode="General">
                  <c:v>2.03013</c:v>
                </c:pt>
                <c:pt idx="486" formatCode="General">
                  <c:v>2.030039</c:v>
                </c:pt>
                <c:pt idx="487" formatCode="General">
                  <c:v>2.029948</c:v>
                </c:pt>
                <c:pt idx="488" formatCode="General">
                  <c:v>2.029856</c:v>
                </c:pt>
                <c:pt idx="489" formatCode="General">
                  <c:v>2.029765</c:v>
                </c:pt>
                <c:pt idx="490" formatCode="General">
                  <c:v>2.029674</c:v>
                </c:pt>
                <c:pt idx="491" formatCode="General">
                  <c:v>2.029583</c:v>
                </c:pt>
                <c:pt idx="492" formatCode="General">
                  <c:v>2.029492</c:v>
                </c:pt>
                <c:pt idx="493" formatCode="General">
                  <c:v>2.029401</c:v>
                </c:pt>
                <c:pt idx="494" formatCode="General">
                  <c:v>2.02931</c:v>
                </c:pt>
                <c:pt idx="495" formatCode="General">
                  <c:v>2.029219</c:v>
                </c:pt>
                <c:pt idx="496" formatCode="General">
                  <c:v>2.029128</c:v>
                </c:pt>
                <c:pt idx="497" formatCode="General">
                  <c:v>2.029037</c:v>
                </c:pt>
                <c:pt idx="498" formatCode="General">
                  <c:v>2.028947</c:v>
                </c:pt>
                <c:pt idx="499" formatCode="General">
                  <c:v>2.028856</c:v>
                </c:pt>
                <c:pt idx="500" formatCode="General">
                  <c:v>2.028765</c:v>
                </c:pt>
                <c:pt idx="501" formatCode="General">
                  <c:v>2.028675</c:v>
                </c:pt>
                <c:pt idx="502" formatCode="General">
                  <c:v>2.028584</c:v>
                </c:pt>
                <c:pt idx="503" formatCode="General">
                  <c:v>2.028494</c:v>
                </c:pt>
                <c:pt idx="504" formatCode="General">
                  <c:v>2.028403</c:v>
                </c:pt>
                <c:pt idx="505" formatCode="General">
                  <c:v>2.028313</c:v>
                </c:pt>
                <c:pt idx="506" formatCode="General">
                  <c:v>2.028222</c:v>
                </c:pt>
                <c:pt idx="507" formatCode="General">
                  <c:v>2.028132</c:v>
                </c:pt>
                <c:pt idx="508" formatCode="General">
                  <c:v>2.028042</c:v>
                </c:pt>
                <c:pt idx="509" formatCode="General">
                  <c:v>2.027951</c:v>
                </c:pt>
                <c:pt idx="510" formatCode="General">
                  <c:v>2.027861</c:v>
                </c:pt>
                <c:pt idx="511" formatCode="General">
                  <c:v>2.027771</c:v>
                </c:pt>
                <c:pt idx="512" formatCode="General">
                  <c:v>2.027681</c:v>
                </c:pt>
                <c:pt idx="513" formatCode="General">
                  <c:v>2.027591</c:v>
                </c:pt>
                <c:pt idx="514" formatCode="General">
                  <c:v>2.027501</c:v>
                </c:pt>
                <c:pt idx="515" formatCode="General">
                  <c:v>2.027411</c:v>
                </c:pt>
                <c:pt idx="516" formatCode="General">
                  <c:v>2.027321</c:v>
                </c:pt>
                <c:pt idx="517" formatCode="General">
                  <c:v>2.027231</c:v>
                </c:pt>
                <c:pt idx="518" formatCode="General">
                  <c:v>2.027141</c:v>
                </c:pt>
                <c:pt idx="519" formatCode="General">
                  <c:v>2.027051</c:v>
                </c:pt>
                <c:pt idx="520" formatCode="General">
                  <c:v>2.026961</c:v>
                </c:pt>
                <c:pt idx="521" formatCode="General">
                  <c:v>2.026872</c:v>
                </c:pt>
                <c:pt idx="522" formatCode="General">
                  <c:v>2.026782</c:v>
                </c:pt>
                <c:pt idx="523" formatCode="General">
                  <c:v>2.026692</c:v>
                </c:pt>
                <c:pt idx="524" formatCode="General">
                  <c:v>2.026603</c:v>
                </c:pt>
                <c:pt idx="525" formatCode="General">
                  <c:v>2.026513</c:v>
                </c:pt>
                <c:pt idx="526" formatCode="General">
                  <c:v>2.026424</c:v>
                </c:pt>
                <c:pt idx="527" formatCode="General">
                  <c:v>2.026334</c:v>
                </c:pt>
                <c:pt idx="528" formatCode="General">
                  <c:v>2.026245</c:v>
                </c:pt>
                <c:pt idx="529" formatCode="General">
                  <c:v>2.026156</c:v>
                </c:pt>
                <c:pt idx="530" formatCode="General">
                  <c:v>2.026066</c:v>
                </c:pt>
                <c:pt idx="531" formatCode="General">
                  <c:v>2.025977</c:v>
                </c:pt>
                <c:pt idx="532" formatCode="General">
                  <c:v>2.025888</c:v>
                </c:pt>
                <c:pt idx="533" formatCode="General">
                  <c:v>2.025799</c:v>
                </c:pt>
                <c:pt idx="534" formatCode="General">
                  <c:v>2.02571</c:v>
                </c:pt>
                <c:pt idx="535" formatCode="General">
                  <c:v>2.02562</c:v>
                </c:pt>
                <c:pt idx="536" formatCode="General">
                  <c:v>2.025532</c:v>
                </c:pt>
                <c:pt idx="537" formatCode="General">
                  <c:v>2.025443</c:v>
                </c:pt>
                <c:pt idx="538" formatCode="General">
                  <c:v>2.025354</c:v>
                </c:pt>
                <c:pt idx="539" formatCode="General">
                  <c:v>2.025265</c:v>
                </c:pt>
                <c:pt idx="540" formatCode="General">
                  <c:v>2.025176</c:v>
                </c:pt>
                <c:pt idx="541" formatCode="General">
                  <c:v>2.025087</c:v>
                </c:pt>
                <c:pt idx="542" formatCode="General">
                  <c:v>2.024998</c:v>
                </c:pt>
                <c:pt idx="543" formatCode="General">
                  <c:v>2.024909</c:v>
                </c:pt>
                <c:pt idx="544" formatCode="General">
                  <c:v>2.024821</c:v>
                </c:pt>
                <c:pt idx="545" formatCode="General">
                  <c:v>2.024732</c:v>
                </c:pt>
                <c:pt idx="546" formatCode="General">
                  <c:v>2.024644</c:v>
                </c:pt>
                <c:pt idx="547" formatCode="General">
                  <c:v>2.024555</c:v>
                </c:pt>
                <c:pt idx="548" formatCode="General">
                  <c:v>2.024467</c:v>
                </c:pt>
                <c:pt idx="549" formatCode="General">
                  <c:v>2.024378</c:v>
                </c:pt>
                <c:pt idx="550" formatCode="General">
                  <c:v>2.02429</c:v>
                </c:pt>
                <c:pt idx="551" formatCode="General">
                  <c:v>2.024201</c:v>
                </c:pt>
                <c:pt idx="552" formatCode="General">
                  <c:v>2.024113</c:v>
                </c:pt>
                <c:pt idx="553" formatCode="General">
                  <c:v>2.024025</c:v>
                </c:pt>
                <c:pt idx="554" formatCode="General">
                  <c:v>2.023937</c:v>
                </c:pt>
                <c:pt idx="555" formatCode="General">
                  <c:v>2.023849</c:v>
                </c:pt>
                <c:pt idx="556" formatCode="General">
                  <c:v>2.02376</c:v>
                </c:pt>
                <c:pt idx="557" formatCode="General">
                  <c:v>2.023672</c:v>
                </c:pt>
                <c:pt idx="558" formatCode="General">
                  <c:v>2.023584</c:v>
                </c:pt>
                <c:pt idx="559" formatCode="General">
                  <c:v>2.023496</c:v>
                </c:pt>
                <c:pt idx="560" formatCode="General">
                  <c:v>2.023408</c:v>
                </c:pt>
                <c:pt idx="561" formatCode="General">
                  <c:v>2.02332</c:v>
                </c:pt>
                <c:pt idx="562" formatCode="General">
                  <c:v>2.023232</c:v>
                </c:pt>
                <c:pt idx="563" formatCode="General">
                  <c:v>2.023145</c:v>
                </c:pt>
                <c:pt idx="564" formatCode="General">
                  <c:v>2.023057</c:v>
                </c:pt>
                <c:pt idx="565" formatCode="General">
                  <c:v>2.022969</c:v>
                </c:pt>
                <c:pt idx="566" formatCode="General">
                  <c:v>2.022882</c:v>
                </c:pt>
                <c:pt idx="567" formatCode="General">
                  <c:v>2.022794</c:v>
                </c:pt>
                <c:pt idx="568" formatCode="General">
                  <c:v>2.022706</c:v>
                </c:pt>
                <c:pt idx="569" formatCode="General">
                  <c:v>2.022619</c:v>
                </c:pt>
                <c:pt idx="570" formatCode="General">
                  <c:v>2.022531</c:v>
                </c:pt>
                <c:pt idx="571" formatCode="General">
                  <c:v>2.022444</c:v>
                </c:pt>
                <c:pt idx="572" formatCode="General">
                  <c:v>2.022357</c:v>
                </c:pt>
                <c:pt idx="573" formatCode="General">
                  <c:v>2.022269</c:v>
                </c:pt>
                <c:pt idx="574" formatCode="General">
                  <c:v>2.022182</c:v>
                </c:pt>
                <c:pt idx="575" formatCode="General">
                  <c:v>2.022094</c:v>
                </c:pt>
                <c:pt idx="576" formatCode="General">
                  <c:v>2.022007</c:v>
                </c:pt>
                <c:pt idx="577" formatCode="General">
                  <c:v>2.02192</c:v>
                </c:pt>
                <c:pt idx="578" formatCode="General">
                  <c:v>2.021833</c:v>
                </c:pt>
                <c:pt idx="579" formatCode="General">
                  <c:v>2.021746</c:v>
                </c:pt>
                <c:pt idx="580" formatCode="General">
                  <c:v>2.021659</c:v>
                </c:pt>
                <c:pt idx="581" formatCode="General">
                  <c:v>2.021572</c:v>
                </c:pt>
                <c:pt idx="582" formatCode="General">
                  <c:v>2.021485</c:v>
                </c:pt>
                <c:pt idx="583" formatCode="General">
                  <c:v>2.021398</c:v>
                </c:pt>
                <c:pt idx="584" formatCode="General">
                  <c:v>2.021311</c:v>
                </c:pt>
                <c:pt idx="585" formatCode="General">
                  <c:v>2.021224</c:v>
                </c:pt>
                <c:pt idx="586" formatCode="General">
                  <c:v>2.021137</c:v>
                </c:pt>
                <c:pt idx="587" formatCode="General">
                  <c:v>2.02105</c:v>
                </c:pt>
                <c:pt idx="588" formatCode="General">
                  <c:v>2.020964</c:v>
                </c:pt>
                <c:pt idx="589" formatCode="General">
                  <c:v>2.020877</c:v>
                </c:pt>
                <c:pt idx="590" formatCode="General">
                  <c:v>2.020791</c:v>
                </c:pt>
                <c:pt idx="591" formatCode="General">
                  <c:v>2.020704</c:v>
                </c:pt>
                <c:pt idx="592" formatCode="General">
                  <c:v>2.020617</c:v>
                </c:pt>
                <c:pt idx="593" formatCode="General">
                  <c:v>2.020531</c:v>
                </c:pt>
                <c:pt idx="594" formatCode="General">
                  <c:v>2.020444</c:v>
                </c:pt>
                <c:pt idx="595" formatCode="General">
                  <c:v>2.020358</c:v>
                </c:pt>
                <c:pt idx="596" formatCode="General">
                  <c:v>2.020272</c:v>
                </c:pt>
                <c:pt idx="597" formatCode="General">
                  <c:v>2.020185</c:v>
                </c:pt>
                <c:pt idx="598" formatCode="General">
                  <c:v>2.020099</c:v>
                </c:pt>
                <c:pt idx="599" formatCode="General">
                  <c:v>2.020013</c:v>
                </c:pt>
                <c:pt idx="600" formatCode="General">
                  <c:v>2.019927</c:v>
                </c:pt>
                <c:pt idx="601" formatCode="General">
                  <c:v>2.019841</c:v>
                </c:pt>
                <c:pt idx="602" formatCode="General">
                  <c:v>2.019755</c:v>
                </c:pt>
                <c:pt idx="603" formatCode="General">
                  <c:v>2.019669</c:v>
                </c:pt>
                <c:pt idx="604" formatCode="General">
                  <c:v>2.019583</c:v>
                </c:pt>
                <c:pt idx="605" formatCode="General">
                  <c:v>2.019496</c:v>
                </c:pt>
                <c:pt idx="606" formatCode="General">
                  <c:v>2.019411</c:v>
                </c:pt>
                <c:pt idx="607" formatCode="General">
                  <c:v>2.019325</c:v>
                </c:pt>
                <c:pt idx="608" formatCode="General">
                  <c:v>2.019239</c:v>
                </c:pt>
                <c:pt idx="609" formatCode="General">
                  <c:v>2.019153</c:v>
                </c:pt>
                <c:pt idx="610" formatCode="General">
                  <c:v>2.019068</c:v>
                </c:pt>
                <c:pt idx="611" formatCode="General">
                  <c:v>2.018982</c:v>
                </c:pt>
                <c:pt idx="612" formatCode="General">
                  <c:v>2.018896</c:v>
                </c:pt>
                <c:pt idx="613" formatCode="General">
                  <c:v>2.018811</c:v>
                </c:pt>
                <c:pt idx="614" formatCode="General">
                  <c:v>2.018725</c:v>
                </c:pt>
                <c:pt idx="615" formatCode="General">
                  <c:v>2.018639</c:v>
                </c:pt>
                <c:pt idx="616" formatCode="General">
                  <c:v>2.018554</c:v>
                </c:pt>
                <c:pt idx="617" formatCode="General">
                  <c:v>2.018468</c:v>
                </c:pt>
                <c:pt idx="618" formatCode="General">
                  <c:v>2.018383</c:v>
                </c:pt>
                <c:pt idx="619" formatCode="General">
                  <c:v>2.018298</c:v>
                </c:pt>
                <c:pt idx="620" formatCode="General">
                  <c:v>2.018212</c:v>
                </c:pt>
                <c:pt idx="621" formatCode="General">
                  <c:v>2.018127</c:v>
                </c:pt>
                <c:pt idx="622" formatCode="General">
                  <c:v>2.018042</c:v>
                </c:pt>
                <c:pt idx="623" formatCode="General">
                  <c:v>2.017957</c:v>
                </c:pt>
                <c:pt idx="624" formatCode="General">
                  <c:v>2.017872</c:v>
                </c:pt>
                <c:pt idx="625" formatCode="General">
                  <c:v>2.017787</c:v>
                </c:pt>
                <c:pt idx="626" formatCode="General">
                  <c:v>2.017702</c:v>
                </c:pt>
                <c:pt idx="627" formatCode="General">
                  <c:v>2.017617</c:v>
                </c:pt>
                <c:pt idx="628" formatCode="General">
                  <c:v>2.017532</c:v>
                </c:pt>
                <c:pt idx="629" formatCode="General">
                  <c:v>2.017447</c:v>
                </c:pt>
                <c:pt idx="630" formatCode="General">
                  <c:v>2.017362</c:v>
                </c:pt>
                <c:pt idx="631" formatCode="General">
                  <c:v>2.017277</c:v>
                </c:pt>
                <c:pt idx="632" formatCode="General">
                  <c:v>2.017192</c:v>
                </c:pt>
                <c:pt idx="633" formatCode="General">
                  <c:v>2.017107</c:v>
                </c:pt>
                <c:pt idx="634" formatCode="General">
                  <c:v>2.017023</c:v>
                </c:pt>
                <c:pt idx="635" formatCode="General">
                  <c:v>2.016938</c:v>
                </c:pt>
                <c:pt idx="636" formatCode="General">
                  <c:v>2.016854</c:v>
                </c:pt>
                <c:pt idx="637" formatCode="General">
                  <c:v>2.016769</c:v>
                </c:pt>
                <c:pt idx="638" formatCode="General">
                  <c:v>2.016684</c:v>
                </c:pt>
                <c:pt idx="639" formatCode="General">
                  <c:v>2.0166</c:v>
                </c:pt>
                <c:pt idx="640" formatCode="General">
                  <c:v>2.016515</c:v>
                </c:pt>
                <c:pt idx="641" formatCode="General">
                  <c:v>2.016431</c:v>
                </c:pt>
                <c:pt idx="642" formatCode="General">
                  <c:v>2.016347</c:v>
                </c:pt>
                <c:pt idx="643" formatCode="General">
                  <c:v>2.016262</c:v>
                </c:pt>
                <c:pt idx="644" formatCode="General">
                  <c:v>2.016178</c:v>
                </c:pt>
                <c:pt idx="645" formatCode="General">
                  <c:v>2.016094</c:v>
                </c:pt>
                <c:pt idx="646" formatCode="General">
                  <c:v>2.01601</c:v>
                </c:pt>
                <c:pt idx="647" formatCode="General">
                  <c:v>2.015926</c:v>
                </c:pt>
                <c:pt idx="648" formatCode="General">
                  <c:v>2.015841</c:v>
                </c:pt>
                <c:pt idx="649" formatCode="General">
                  <c:v>2.015757</c:v>
                </c:pt>
                <c:pt idx="650" formatCode="General">
                  <c:v>2.015673</c:v>
                </c:pt>
                <c:pt idx="651" formatCode="General">
                  <c:v>2.015589</c:v>
                </c:pt>
                <c:pt idx="652" formatCode="General">
                  <c:v>2.015506</c:v>
                </c:pt>
                <c:pt idx="653" formatCode="General">
                  <c:v>2.015422</c:v>
                </c:pt>
                <c:pt idx="654" formatCode="General">
                  <c:v>2.015338</c:v>
                </c:pt>
                <c:pt idx="655" formatCode="General">
                  <c:v>2.015254</c:v>
                </c:pt>
                <c:pt idx="656" formatCode="General">
                  <c:v>2.01517</c:v>
                </c:pt>
                <c:pt idx="657" formatCode="General">
                  <c:v>2.015086</c:v>
                </c:pt>
                <c:pt idx="658" formatCode="General">
                  <c:v>2.015003</c:v>
                </c:pt>
                <c:pt idx="659" formatCode="General">
                  <c:v>2.014919</c:v>
                </c:pt>
                <c:pt idx="660" formatCode="General">
                  <c:v>2.014836</c:v>
                </c:pt>
                <c:pt idx="661" formatCode="General">
                  <c:v>2.014752</c:v>
                </c:pt>
                <c:pt idx="662" formatCode="General">
                  <c:v>2.014669</c:v>
                </c:pt>
                <c:pt idx="663" formatCode="General">
                  <c:v>2.014585</c:v>
                </c:pt>
                <c:pt idx="664" formatCode="General">
                  <c:v>2.014502</c:v>
                </c:pt>
                <c:pt idx="665" formatCode="General">
                  <c:v>2.014418</c:v>
                </c:pt>
                <c:pt idx="666" formatCode="General">
                  <c:v>2.014335</c:v>
                </c:pt>
                <c:pt idx="667" formatCode="General">
                  <c:v>2.014252</c:v>
                </c:pt>
                <c:pt idx="668" formatCode="General">
                  <c:v>2.014169</c:v>
                </c:pt>
                <c:pt idx="669" formatCode="General">
                  <c:v>2.014085</c:v>
                </c:pt>
                <c:pt idx="670" formatCode="General">
                  <c:v>2.014002</c:v>
                </c:pt>
                <c:pt idx="671" formatCode="General">
                  <c:v>2.013919</c:v>
                </c:pt>
                <c:pt idx="672" formatCode="General">
                  <c:v>2.013836</c:v>
                </c:pt>
                <c:pt idx="673" formatCode="General">
                  <c:v>2.013753</c:v>
                </c:pt>
                <c:pt idx="674" formatCode="General">
                  <c:v>2.01367</c:v>
                </c:pt>
                <c:pt idx="675" formatCode="General">
                  <c:v>2.013587</c:v>
                </c:pt>
                <c:pt idx="676" formatCode="General">
                  <c:v>2.013504</c:v>
                </c:pt>
                <c:pt idx="677" formatCode="General">
                  <c:v>2.013421</c:v>
                </c:pt>
                <c:pt idx="678" formatCode="General">
                  <c:v>2.013338</c:v>
                </c:pt>
                <c:pt idx="679" formatCode="General">
                  <c:v>2.013256</c:v>
                </c:pt>
                <c:pt idx="680" formatCode="General">
                  <c:v>2.013173</c:v>
                </c:pt>
                <c:pt idx="681" formatCode="General">
                  <c:v>2.01309</c:v>
                </c:pt>
                <c:pt idx="682" formatCode="General">
                  <c:v>2.013007</c:v>
                </c:pt>
                <c:pt idx="683" formatCode="General">
                  <c:v>2.012925</c:v>
                </c:pt>
                <c:pt idx="684" formatCode="General">
                  <c:v>2.012842</c:v>
                </c:pt>
                <c:pt idx="685" formatCode="General">
                  <c:v>2.01276</c:v>
                </c:pt>
                <c:pt idx="686" formatCode="General">
                  <c:v>2.012677</c:v>
                </c:pt>
                <c:pt idx="687" formatCode="General">
                  <c:v>2.012595</c:v>
                </c:pt>
                <c:pt idx="688" formatCode="General">
                  <c:v>2.012512</c:v>
                </c:pt>
                <c:pt idx="689" formatCode="General">
                  <c:v>2.01243</c:v>
                </c:pt>
                <c:pt idx="690" formatCode="General">
                  <c:v>2.012348</c:v>
                </c:pt>
                <c:pt idx="691" formatCode="General">
                  <c:v>2.012265</c:v>
                </c:pt>
                <c:pt idx="692" formatCode="General">
                  <c:v>2.012183</c:v>
                </c:pt>
                <c:pt idx="693" formatCode="General">
                  <c:v>2.012101</c:v>
                </c:pt>
                <c:pt idx="694" formatCode="General">
                  <c:v>2.012019</c:v>
                </c:pt>
                <c:pt idx="695" formatCode="General">
                  <c:v>2.011937</c:v>
                </c:pt>
                <c:pt idx="696" formatCode="General">
                  <c:v>2.011855</c:v>
                </c:pt>
                <c:pt idx="697" formatCode="General">
                  <c:v>2.011773</c:v>
                </c:pt>
                <c:pt idx="698" formatCode="General">
                  <c:v>2.011691</c:v>
                </c:pt>
                <c:pt idx="699" formatCode="General">
                  <c:v>2.011609</c:v>
                </c:pt>
                <c:pt idx="700" formatCode="General">
                  <c:v>2.011527</c:v>
                </c:pt>
                <c:pt idx="701" formatCode="General">
                  <c:v>2.011445</c:v>
                </c:pt>
                <c:pt idx="702" formatCode="General">
                  <c:v>2.011363</c:v>
                </c:pt>
                <c:pt idx="703" formatCode="General">
                  <c:v>2.011281</c:v>
                </c:pt>
                <c:pt idx="704" formatCode="General">
                  <c:v>2.0112</c:v>
                </c:pt>
                <c:pt idx="705" formatCode="General">
                  <c:v>2.011118</c:v>
                </c:pt>
                <c:pt idx="706" formatCode="General">
                  <c:v>2.011036</c:v>
                </c:pt>
                <c:pt idx="707" formatCode="General">
                  <c:v>2.010955</c:v>
                </c:pt>
                <c:pt idx="708" formatCode="General">
                  <c:v>2.010873</c:v>
                </c:pt>
                <c:pt idx="709" formatCode="General">
                  <c:v>2.010792</c:v>
                </c:pt>
                <c:pt idx="710" formatCode="General">
                  <c:v>2.01071</c:v>
                </c:pt>
                <c:pt idx="711" formatCode="General">
                  <c:v>2.010629</c:v>
                </c:pt>
                <c:pt idx="712" formatCode="General">
                  <c:v>2.010547</c:v>
                </c:pt>
                <c:pt idx="713" formatCode="General">
                  <c:v>2.010466</c:v>
                </c:pt>
                <c:pt idx="714" formatCode="General">
                  <c:v>2.010385</c:v>
                </c:pt>
                <c:pt idx="715" formatCode="General">
                  <c:v>2.010303</c:v>
                </c:pt>
                <c:pt idx="716" formatCode="General">
                  <c:v>2.010222</c:v>
                </c:pt>
                <c:pt idx="717" formatCode="General">
                  <c:v>2.010141</c:v>
                </c:pt>
                <c:pt idx="718" formatCode="General">
                  <c:v>2.01006</c:v>
                </c:pt>
                <c:pt idx="719" formatCode="General">
                  <c:v>2.009979</c:v>
                </c:pt>
                <c:pt idx="720" formatCode="General">
                  <c:v>2.009898</c:v>
                </c:pt>
                <c:pt idx="721" formatCode="General">
                  <c:v>2.009817</c:v>
                </c:pt>
                <c:pt idx="722" formatCode="General">
                  <c:v>2.009736</c:v>
                </c:pt>
                <c:pt idx="723" formatCode="General">
                  <c:v>2.009655</c:v>
                </c:pt>
                <c:pt idx="724" formatCode="General">
                  <c:v>2.009574</c:v>
                </c:pt>
                <c:pt idx="725" formatCode="General">
                  <c:v>2.009493</c:v>
                </c:pt>
                <c:pt idx="726" formatCode="General">
                  <c:v>2.009412</c:v>
                </c:pt>
                <c:pt idx="727" formatCode="General">
                  <c:v>2.009331</c:v>
                </c:pt>
                <c:pt idx="728" formatCode="General">
                  <c:v>2.009251</c:v>
                </c:pt>
                <c:pt idx="729" formatCode="General">
                  <c:v>2.00917</c:v>
                </c:pt>
                <c:pt idx="730" formatCode="General">
                  <c:v>2.009089</c:v>
                </c:pt>
                <c:pt idx="731" formatCode="General">
                  <c:v>2.009009</c:v>
                </c:pt>
                <c:pt idx="732" formatCode="General">
                  <c:v>2.008928</c:v>
                </c:pt>
                <c:pt idx="733" formatCode="General">
                  <c:v>2.008847</c:v>
                </c:pt>
                <c:pt idx="734" formatCode="General">
                  <c:v>2.008767</c:v>
                </c:pt>
                <c:pt idx="735" formatCode="General">
                  <c:v>2.008687</c:v>
                </c:pt>
                <c:pt idx="736" formatCode="General">
                  <c:v>2.008606</c:v>
                </c:pt>
                <c:pt idx="737" formatCode="General">
                  <c:v>2.008526</c:v>
                </c:pt>
                <c:pt idx="738" formatCode="General">
                  <c:v>2.008445</c:v>
                </c:pt>
                <c:pt idx="739" formatCode="General">
                  <c:v>2.008365</c:v>
                </c:pt>
                <c:pt idx="740" formatCode="General">
                  <c:v>2.008285</c:v>
                </c:pt>
                <c:pt idx="741" formatCode="General">
                  <c:v>2.008205</c:v>
                </c:pt>
                <c:pt idx="742" formatCode="General">
                  <c:v>2.008124</c:v>
                </c:pt>
                <c:pt idx="743" formatCode="General">
                  <c:v>2.008044</c:v>
                </c:pt>
                <c:pt idx="744" formatCode="General">
                  <c:v>2.007964</c:v>
                </c:pt>
                <c:pt idx="745" formatCode="General">
                  <c:v>2.007884</c:v>
                </c:pt>
                <c:pt idx="746" formatCode="General">
                  <c:v>2.007804</c:v>
                </c:pt>
                <c:pt idx="747" formatCode="General">
                  <c:v>2.007724</c:v>
                </c:pt>
                <c:pt idx="748" formatCode="General">
                  <c:v>2.007644</c:v>
                </c:pt>
                <c:pt idx="749" formatCode="General">
                  <c:v>2.007565</c:v>
                </c:pt>
                <c:pt idx="750" formatCode="General">
                  <c:v>2.007485</c:v>
                </c:pt>
                <c:pt idx="751" formatCode="General">
                  <c:v>2.007405</c:v>
                </c:pt>
                <c:pt idx="752" formatCode="General">
                  <c:v>2.007325</c:v>
                </c:pt>
                <c:pt idx="753" formatCode="General">
                  <c:v>2.007245</c:v>
                </c:pt>
                <c:pt idx="754" formatCode="General">
                  <c:v>2.007166</c:v>
                </c:pt>
                <c:pt idx="755" formatCode="General">
                  <c:v>2.007086</c:v>
                </c:pt>
                <c:pt idx="756" formatCode="General">
                  <c:v>2.007006</c:v>
                </c:pt>
                <c:pt idx="757" formatCode="General">
                  <c:v>2.006927</c:v>
                </c:pt>
                <c:pt idx="758" formatCode="General">
                  <c:v>2.006847</c:v>
                </c:pt>
                <c:pt idx="759" formatCode="General">
                  <c:v>2.006768</c:v>
                </c:pt>
                <c:pt idx="760" formatCode="General">
                  <c:v>2.006688</c:v>
                </c:pt>
                <c:pt idx="761" formatCode="General">
                  <c:v>2.006609</c:v>
                </c:pt>
                <c:pt idx="762" formatCode="General">
                  <c:v>2.00653</c:v>
                </c:pt>
                <c:pt idx="763" formatCode="General">
                  <c:v>2.00645</c:v>
                </c:pt>
                <c:pt idx="764" formatCode="General">
                  <c:v>2.006371</c:v>
                </c:pt>
                <c:pt idx="765" formatCode="General">
                  <c:v>2.006292</c:v>
                </c:pt>
                <c:pt idx="766" formatCode="General">
                  <c:v>2.006213</c:v>
                </c:pt>
                <c:pt idx="767" formatCode="General">
                  <c:v>2.006134</c:v>
                </c:pt>
                <c:pt idx="768" formatCode="General">
                  <c:v>2.006054</c:v>
                </c:pt>
                <c:pt idx="769" formatCode="General">
                  <c:v>2.005975</c:v>
                </c:pt>
                <c:pt idx="770" formatCode="General">
                  <c:v>2.005896</c:v>
                </c:pt>
                <c:pt idx="771" formatCode="General">
                  <c:v>2.005817</c:v>
                </c:pt>
                <c:pt idx="772" formatCode="General">
                  <c:v>2.005738</c:v>
                </c:pt>
                <c:pt idx="773" formatCode="General">
                  <c:v>2.005659</c:v>
                </c:pt>
                <c:pt idx="774" formatCode="General">
                  <c:v>2.00558</c:v>
                </c:pt>
                <c:pt idx="775" formatCode="General">
                  <c:v>2.005502</c:v>
                </c:pt>
                <c:pt idx="776" formatCode="General">
                  <c:v>2.005423</c:v>
                </c:pt>
                <c:pt idx="777" formatCode="General">
                  <c:v>2.005344</c:v>
                </c:pt>
                <c:pt idx="778" formatCode="General">
                  <c:v>2.005265</c:v>
                </c:pt>
                <c:pt idx="779" formatCode="General">
                  <c:v>2.005187</c:v>
                </c:pt>
                <c:pt idx="780" formatCode="General">
                  <c:v>2.005108</c:v>
                </c:pt>
                <c:pt idx="781" formatCode="General">
                  <c:v>2.005029</c:v>
                </c:pt>
                <c:pt idx="782" formatCode="General">
                  <c:v>2.004951</c:v>
                </c:pt>
                <c:pt idx="783" formatCode="General">
                  <c:v>2.004873</c:v>
                </c:pt>
                <c:pt idx="784" formatCode="General">
                  <c:v>2.004794</c:v>
                </c:pt>
                <c:pt idx="785" formatCode="General">
                  <c:v>2.004716</c:v>
                </c:pt>
                <c:pt idx="786" formatCode="General">
                  <c:v>2.004637</c:v>
                </c:pt>
                <c:pt idx="787" formatCode="General">
                  <c:v>2.004559</c:v>
                </c:pt>
                <c:pt idx="788" formatCode="General">
                  <c:v>2.004481</c:v>
                </c:pt>
                <c:pt idx="789" formatCode="General">
                  <c:v>2.004402</c:v>
                </c:pt>
                <c:pt idx="790" formatCode="General">
                  <c:v>2.004324</c:v>
                </c:pt>
                <c:pt idx="791" formatCode="General">
                  <c:v>2.004246</c:v>
                </c:pt>
                <c:pt idx="792" formatCode="General">
                  <c:v>2.004168</c:v>
                </c:pt>
                <c:pt idx="793" formatCode="General">
                  <c:v>2.00409</c:v>
                </c:pt>
                <c:pt idx="794" formatCode="General">
                  <c:v>2.004011</c:v>
                </c:pt>
                <c:pt idx="795" formatCode="General">
                  <c:v>2.003933</c:v>
                </c:pt>
                <c:pt idx="796" formatCode="General">
                  <c:v>2.003855</c:v>
                </c:pt>
                <c:pt idx="797" formatCode="General">
                  <c:v>2.003778</c:v>
                </c:pt>
                <c:pt idx="798" formatCode="General">
                  <c:v>2.0037</c:v>
                </c:pt>
                <c:pt idx="799" formatCode="General">
                  <c:v>2.003622</c:v>
                </c:pt>
                <c:pt idx="800" formatCode="General">
                  <c:v>2.003544</c:v>
                </c:pt>
                <c:pt idx="801" formatCode="General">
                  <c:v>2.003466</c:v>
                </c:pt>
                <c:pt idx="802" formatCode="General">
                  <c:v>2.003388</c:v>
                </c:pt>
                <c:pt idx="803" formatCode="General">
                  <c:v>2.003311</c:v>
                </c:pt>
                <c:pt idx="804" formatCode="General">
                  <c:v>2.003233</c:v>
                </c:pt>
                <c:pt idx="805" formatCode="General">
                  <c:v>2.003155</c:v>
                </c:pt>
                <c:pt idx="806" formatCode="General">
                  <c:v>2.003078</c:v>
                </c:pt>
                <c:pt idx="807" formatCode="General">
                  <c:v>2.003</c:v>
                </c:pt>
                <c:pt idx="808" formatCode="General">
                  <c:v>2.002923</c:v>
                </c:pt>
                <c:pt idx="809" formatCode="General">
                  <c:v>2.002845</c:v>
                </c:pt>
                <c:pt idx="810" formatCode="General">
                  <c:v>2.002768</c:v>
                </c:pt>
                <c:pt idx="811" formatCode="General">
                  <c:v>2.00269</c:v>
                </c:pt>
                <c:pt idx="812" formatCode="General">
                  <c:v>2.002613</c:v>
                </c:pt>
                <c:pt idx="813" formatCode="General">
                  <c:v>2.002536</c:v>
                </c:pt>
                <c:pt idx="814" formatCode="General">
                  <c:v>2.002458</c:v>
                </c:pt>
                <c:pt idx="815" formatCode="General">
                  <c:v>2.002381</c:v>
                </c:pt>
                <c:pt idx="816" formatCode="General">
                  <c:v>2.002304</c:v>
                </c:pt>
                <c:pt idx="817" formatCode="General">
                  <c:v>2.002227</c:v>
                </c:pt>
                <c:pt idx="818" formatCode="General">
                  <c:v>2.00215</c:v>
                </c:pt>
                <c:pt idx="819" formatCode="General">
                  <c:v>2.002073</c:v>
                </c:pt>
                <c:pt idx="820" formatCode="General">
                  <c:v>2.001995</c:v>
                </c:pt>
                <c:pt idx="821" formatCode="General">
                  <c:v>2.001918</c:v>
                </c:pt>
                <c:pt idx="822" formatCode="General">
                  <c:v>2.001842</c:v>
                </c:pt>
                <c:pt idx="823" formatCode="General">
                  <c:v>2.001765</c:v>
                </c:pt>
                <c:pt idx="824" formatCode="General">
                  <c:v>2.001688</c:v>
                </c:pt>
                <c:pt idx="825" formatCode="General">
                  <c:v>2.001611</c:v>
                </c:pt>
                <c:pt idx="826" formatCode="General">
                  <c:v>2.001534</c:v>
                </c:pt>
                <c:pt idx="827" formatCode="General">
                  <c:v>2.001457</c:v>
                </c:pt>
                <c:pt idx="828" formatCode="General">
                  <c:v>2.00138</c:v>
                </c:pt>
                <c:pt idx="829" formatCode="General">
                  <c:v>2.001304</c:v>
                </c:pt>
                <c:pt idx="830" formatCode="General">
                  <c:v>2.001227</c:v>
                </c:pt>
                <c:pt idx="831" formatCode="General">
                  <c:v>2.001151</c:v>
                </c:pt>
                <c:pt idx="832" formatCode="General">
                  <c:v>2.001074</c:v>
                </c:pt>
                <c:pt idx="833" formatCode="General">
                  <c:v>2.000997</c:v>
                </c:pt>
                <c:pt idx="834" formatCode="General">
                  <c:v>2.000921</c:v>
                </c:pt>
                <c:pt idx="835" formatCode="General">
                  <c:v>2.000844</c:v>
                </c:pt>
                <c:pt idx="836" formatCode="General">
                  <c:v>2.000768</c:v>
                </c:pt>
                <c:pt idx="837" formatCode="General">
                  <c:v>2.000692</c:v>
                </c:pt>
                <c:pt idx="838" formatCode="General">
                  <c:v>2.000615</c:v>
                </c:pt>
                <c:pt idx="839" formatCode="General">
                  <c:v>2.000539</c:v>
                </c:pt>
                <c:pt idx="840" formatCode="General">
                  <c:v>2.000463</c:v>
                </c:pt>
                <c:pt idx="841" formatCode="General">
                  <c:v>2.000386</c:v>
                </c:pt>
                <c:pt idx="842" formatCode="General">
                  <c:v>2.00031</c:v>
                </c:pt>
                <c:pt idx="843" formatCode="General">
                  <c:v>2.000234</c:v>
                </c:pt>
                <c:pt idx="844" formatCode="General">
                  <c:v>2.000158</c:v>
                </c:pt>
                <c:pt idx="845" formatCode="General">
                  <c:v>2.000082</c:v>
                </c:pt>
                <c:pt idx="846" formatCode="General">
                  <c:v>2.000006</c:v>
                </c:pt>
                <c:pt idx="847" formatCode="General">
                  <c:v>0.8682411</c:v>
                </c:pt>
                <c:pt idx="848" formatCode="General">
                  <c:v>0.5920415</c:v>
                </c:pt>
                <c:pt idx="849" formatCode="General">
                  <c:v>0.3887162</c:v>
                </c:pt>
                <c:pt idx="850" formatCode="General">
                  <c:v>0.251198</c:v>
                </c:pt>
                <c:pt idx="851" formatCode="General">
                  <c:v>0.1612533</c:v>
                </c:pt>
                <c:pt idx="852" formatCode="General">
                  <c:v>0.103225</c:v>
                </c:pt>
                <c:pt idx="853" formatCode="General">
                  <c:v>0.0660013</c:v>
                </c:pt>
                <c:pt idx="854" formatCode="General">
                  <c:v>0.04218074</c:v>
                </c:pt>
                <c:pt idx="855" formatCode="General">
                  <c:v>0.02695285</c:v>
                </c:pt>
                <c:pt idx="856" formatCode="General">
                  <c:v>0.01722233</c:v>
                </c:pt>
                <c:pt idx="857" formatCode="General">
                  <c:v>0.01100577</c:v>
                </c:pt>
                <c:pt idx="858" formatCode="General">
                  <c:v>0.007034513</c:v>
                </c:pt>
                <c:pt idx="859" formatCode="General">
                  <c:v>0.0044977</c:v>
                </c:pt>
                <c:pt idx="860" formatCode="General">
                  <c:v>0.00287723</c:v>
                </c:pt>
                <c:pt idx="861" formatCode="General">
                  <c:v>0.001842113</c:v>
                </c:pt>
                <c:pt idx="862" formatCode="General">
                  <c:v>0.001180909</c:v>
                </c:pt>
                <c:pt idx="863" formatCode="General">
                  <c:v>0.0007585525</c:v>
                </c:pt>
                <c:pt idx="864" formatCode="General">
                  <c:v>0.0004887643</c:v>
                </c:pt>
                <c:pt idx="865" formatCode="General">
                  <c:v>0.0003164324</c:v>
                </c:pt>
                <c:pt idx="866" formatCode="General">
                  <c:v>0.0002063527</c:v>
                </c:pt>
                <c:pt idx="867" formatCode="General">
                  <c:v>0.0001360377</c:v>
                </c:pt>
                <c:pt idx="868">
                  <c:v>9.112307E-5</c:v>
                </c:pt>
                <c:pt idx="869">
                  <c:v>6.243332E-5</c:v>
                </c:pt>
                <c:pt idx="870">
                  <c:v>4.410748E-5</c:v>
                </c:pt>
                <c:pt idx="871">
                  <c:v>3.240176E-5</c:v>
                </c:pt>
                <c:pt idx="872">
                  <c:v>2.492474E-5</c:v>
                </c:pt>
                <c:pt idx="873">
                  <c:v>2.014887E-5</c:v>
                </c:pt>
                <c:pt idx="874">
                  <c:v>1.709839E-5</c:v>
                </c:pt>
                <c:pt idx="875">
                  <c:v>1.515004E-5</c:v>
                </c:pt>
                <c:pt idx="876">
                  <c:v>1.390569E-5</c:v>
                </c:pt>
                <c:pt idx="877">
                  <c:v>1.311102E-5</c:v>
                </c:pt>
                <c:pt idx="878">
                  <c:v>1.26036E-5</c:v>
                </c:pt>
                <c:pt idx="879">
                  <c:v>1.227967E-5</c:v>
                </c:pt>
                <c:pt idx="880">
                  <c:v>1.207293E-5</c:v>
                </c:pt>
                <c:pt idx="881">
                  <c:v>1.194105E-5</c:v>
                </c:pt>
                <c:pt idx="882">
                  <c:v>1.1857E-5</c:v>
                </c:pt>
                <c:pt idx="883">
                  <c:v>1.180349E-5</c:v>
                </c:pt>
                <c:pt idx="884">
                  <c:v>1.17695E-5</c:v>
                </c:pt>
                <c:pt idx="885">
                  <c:v>1.174796E-5</c:v>
                </c:pt>
                <c:pt idx="886">
                  <c:v>1.173439E-5</c:v>
                </c:pt>
                <c:pt idx="887">
                  <c:v>1.17259E-5</c:v>
                </c:pt>
                <c:pt idx="888">
                  <c:v>1.172066E-5</c:v>
                </c:pt>
                <c:pt idx="889">
                  <c:v>1.171749E-5</c:v>
                </c:pt>
                <c:pt idx="890">
                  <c:v>1.171565E-5</c:v>
                </c:pt>
                <c:pt idx="891">
                  <c:v>1.171465E-5</c:v>
                </c:pt>
                <c:pt idx="892">
                  <c:v>1.17142E-5</c:v>
                </c:pt>
                <c:pt idx="893">
                  <c:v>1.171408E-5</c:v>
                </c:pt>
                <c:pt idx="894">
                  <c:v>1.171419E-5</c:v>
                </c:pt>
                <c:pt idx="895">
                  <c:v>1.171444E-5</c:v>
                </c:pt>
                <c:pt idx="896">
                  <c:v>1.171478E-5</c:v>
                </c:pt>
                <c:pt idx="897">
                  <c:v>1.171517E-5</c:v>
                </c:pt>
                <c:pt idx="898">
                  <c:v>1.17156E-5</c:v>
                </c:pt>
                <c:pt idx="899">
                  <c:v>1.171606E-5</c:v>
                </c:pt>
                <c:pt idx="900">
                  <c:v>1.171652E-5</c:v>
                </c:pt>
                <c:pt idx="901">
                  <c:v>1.1717E-5</c:v>
                </c:pt>
                <c:pt idx="902">
                  <c:v>1.171748E-5</c:v>
                </c:pt>
                <c:pt idx="903">
                  <c:v>1.171796E-5</c:v>
                </c:pt>
                <c:pt idx="904">
                  <c:v>1.171845E-5</c:v>
                </c:pt>
                <c:pt idx="905">
                  <c:v>1.171894E-5</c:v>
                </c:pt>
                <c:pt idx="906">
                  <c:v>1.171942E-5</c:v>
                </c:pt>
                <c:pt idx="907">
                  <c:v>1.171991E-5</c:v>
                </c:pt>
                <c:pt idx="908">
                  <c:v>1.17204E-5</c:v>
                </c:pt>
                <c:pt idx="909">
                  <c:v>1.172089E-5</c:v>
                </c:pt>
                <c:pt idx="910">
                  <c:v>1.172137E-5</c:v>
                </c:pt>
                <c:pt idx="911">
                  <c:v>1.172186E-5</c:v>
                </c:pt>
                <c:pt idx="912">
                  <c:v>1.172234E-5</c:v>
                </c:pt>
                <c:pt idx="913">
                  <c:v>1.172283E-5</c:v>
                </c:pt>
                <c:pt idx="914">
                  <c:v>1.172331E-5</c:v>
                </c:pt>
                <c:pt idx="915">
                  <c:v>1.172379E-5</c:v>
                </c:pt>
                <c:pt idx="916">
                  <c:v>1.172427E-5</c:v>
                </c:pt>
                <c:pt idx="917">
                  <c:v>1.172475E-5</c:v>
                </c:pt>
                <c:pt idx="918">
                  <c:v>1.172523E-5</c:v>
                </c:pt>
                <c:pt idx="919">
                  <c:v>1.172572E-5</c:v>
                </c:pt>
                <c:pt idx="920">
                  <c:v>1.172619E-5</c:v>
                </c:pt>
                <c:pt idx="921">
                  <c:v>1.172667E-5</c:v>
                </c:pt>
                <c:pt idx="922">
                  <c:v>1.172715E-5</c:v>
                </c:pt>
                <c:pt idx="923">
                  <c:v>1.172763E-5</c:v>
                </c:pt>
                <c:pt idx="924">
                  <c:v>1.17281E-5</c:v>
                </c:pt>
                <c:pt idx="925">
                  <c:v>1.172858E-5</c:v>
                </c:pt>
                <c:pt idx="926">
                  <c:v>1.172905E-5</c:v>
                </c:pt>
                <c:pt idx="927">
                  <c:v>1.172953E-5</c:v>
                </c:pt>
                <c:pt idx="928">
                  <c:v>1.173E-5</c:v>
                </c:pt>
                <c:pt idx="929">
                  <c:v>1.173047E-5</c:v>
                </c:pt>
                <c:pt idx="930">
                  <c:v>1.173094E-5</c:v>
                </c:pt>
                <c:pt idx="931">
                  <c:v>1.173141E-5</c:v>
                </c:pt>
                <c:pt idx="932">
                  <c:v>1.173189E-5</c:v>
                </c:pt>
                <c:pt idx="933">
                  <c:v>1.173236E-5</c:v>
                </c:pt>
                <c:pt idx="934">
                  <c:v>1.173282E-5</c:v>
                </c:pt>
                <c:pt idx="935">
                  <c:v>1.173329E-5</c:v>
                </c:pt>
                <c:pt idx="936">
                  <c:v>1.173376E-5</c:v>
                </c:pt>
                <c:pt idx="937">
                  <c:v>1.173423E-5</c:v>
                </c:pt>
                <c:pt idx="938">
                  <c:v>1.173469E-5</c:v>
                </c:pt>
                <c:pt idx="939">
                  <c:v>1.173516E-5</c:v>
                </c:pt>
                <c:pt idx="940">
                  <c:v>1.173562E-5</c:v>
                </c:pt>
                <c:pt idx="941">
                  <c:v>1.173609E-5</c:v>
                </c:pt>
                <c:pt idx="942">
                  <c:v>1.173655E-5</c:v>
                </c:pt>
                <c:pt idx="943">
                  <c:v>1.173701E-5</c:v>
                </c:pt>
                <c:pt idx="944">
                  <c:v>1.173747E-5</c:v>
                </c:pt>
                <c:pt idx="945">
                  <c:v>1.173794E-5</c:v>
                </c:pt>
                <c:pt idx="946">
                  <c:v>1.17384E-5</c:v>
                </c:pt>
                <c:pt idx="947">
                  <c:v>1.173886E-5</c:v>
                </c:pt>
                <c:pt idx="948">
                  <c:v>1.173931E-5</c:v>
                </c:pt>
                <c:pt idx="949">
                  <c:v>1.173977E-5</c:v>
                </c:pt>
                <c:pt idx="950">
                  <c:v>1.174023E-5</c:v>
                </c:pt>
                <c:pt idx="951">
                  <c:v>1.174069E-5</c:v>
                </c:pt>
                <c:pt idx="952">
                  <c:v>1.174114E-5</c:v>
                </c:pt>
                <c:pt idx="953">
                  <c:v>1.17416E-5</c:v>
                </c:pt>
                <c:pt idx="954">
                  <c:v>1.174205E-5</c:v>
                </c:pt>
                <c:pt idx="955">
                  <c:v>1.174251E-5</c:v>
                </c:pt>
                <c:pt idx="956">
                  <c:v>1.174296E-5</c:v>
                </c:pt>
                <c:pt idx="957">
                  <c:v>1.174342E-5</c:v>
                </c:pt>
                <c:pt idx="958">
                  <c:v>1.174387E-5</c:v>
                </c:pt>
                <c:pt idx="959">
                  <c:v>1.174432E-5</c:v>
                </c:pt>
                <c:pt idx="960">
                  <c:v>1.174477E-5</c:v>
                </c:pt>
                <c:pt idx="961">
                  <c:v>1.174522E-5</c:v>
                </c:pt>
                <c:pt idx="962">
                  <c:v>1.174567E-5</c:v>
                </c:pt>
                <c:pt idx="963">
                  <c:v>1.174612E-5</c:v>
                </c:pt>
                <c:pt idx="964">
                  <c:v>1.174657E-5</c:v>
                </c:pt>
                <c:pt idx="965">
                  <c:v>1.174701E-5</c:v>
                </c:pt>
                <c:pt idx="966">
                  <c:v>1.174746E-5</c:v>
                </c:pt>
                <c:pt idx="967">
                  <c:v>1.174791E-5</c:v>
                </c:pt>
                <c:pt idx="968">
                  <c:v>1.174835E-5</c:v>
                </c:pt>
                <c:pt idx="969">
                  <c:v>1.17488E-5</c:v>
                </c:pt>
                <c:pt idx="970">
                  <c:v>1.174924E-5</c:v>
                </c:pt>
                <c:pt idx="971">
                  <c:v>1.174968E-5</c:v>
                </c:pt>
                <c:pt idx="972">
                  <c:v>1.175013E-5</c:v>
                </c:pt>
                <c:pt idx="973">
                  <c:v>1.175057E-5</c:v>
                </c:pt>
                <c:pt idx="974">
                  <c:v>1.175101E-5</c:v>
                </c:pt>
                <c:pt idx="975">
                  <c:v>1.175145E-5</c:v>
                </c:pt>
                <c:pt idx="976">
                  <c:v>1.175189E-5</c:v>
                </c:pt>
                <c:pt idx="977">
                  <c:v>1.175233E-5</c:v>
                </c:pt>
                <c:pt idx="978">
                  <c:v>1.175277E-5</c:v>
                </c:pt>
                <c:pt idx="979">
                  <c:v>1.175321E-5</c:v>
                </c:pt>
                <c:pt idx="980">
                  <c:v>1.175365E-5</c:v>
                </c:pt>
                <c:pt idx="981">
                  <c:v>1.175408E-5</c:v>
                </c:pt>
                <c:pt idx="982">
                  <c:v>1.175452E-5</c:v>
                </c:pt>
                <c:pt idx="983">
                  <c:v>1.175495E-5</c:v>
                </c:pt>
                <c:pt idx="984">
                  <c:v>1.175539E-5</c:v>
                </c:pt>
                <c:pt idx="985">
                  <c:v>1.175582E-5</c:v>
                </c:pt>
                <c:pt idx="986">
                  <c:v>1.175626E-5</c:v>
                </c:pt>
                <c:pt idx="987">
                  <c:v>1.175669E-5</c:v>
                </c:pt>
                <c:pt idx="988">
                  <c:v>1.175712E-5</c:v>
                </c:pt>
                <c:pt idx="989">
                  <c:v>1.175755E-5</c:v>
                </c:pt>
                <c:pt idx="990">
                  <c:v>1.175798E-5</c:v>
                </c:pt>
                <c:pt idx="991">
                  <c:v>1.175841E-5</c:v>
                </c:pt>
                <c:pt idx="992">
                  <c:v>1.175884E-5</c:v>
                </c:pt>
                <c:pt idx="993">
                  <c:v>1.175927E-5</c:v>
                </c:pt>
                <c:pt idx="994">
                  <c:v>1.17597E-5</c:v>
                </c:pt>
                <c:pt idx="995">
                  <c:v>1.176013E-5</c:v>
                </c:pt>
                <c:pt idx="996">
                  <c:v>1.176056E-5</c:v>
                </c:pt>
                <c:pt idx="997">
                  <c:v>1.176098E-5</c:v>
                </c:pt>
                <c:pt idx="998">
                  <c:v>1.176141E-5</c:v>
                </c:pt>
                <c:pt idx="999">
                  <c:v>1.176183E-5</c:v>
                </c:pt>
                <c:pt idx="1000">
                  <c:v>1.176226E-5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Sweep 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Sheet1!$H$2:$H$1002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2.133835E-9</c:v>
                </c:pt>
                <c:pt idx="155" formatCode="General">
                  <c:v>0.0001942271</c:v>
                </c:pt>
                <c:pt idx="156" formatCode="General">
                  <c:v>0.005405708</c:v>
                </c:pt>
                <c:pt idx="157" formatCode="General">
                  <c:v>0.03594039</c:v>
                </c:pt>
                <c:pt idx="158" formatCode="General">
                  <c:v>0.1285452</c:v>
                </c:pt>
                <c:pt idx="159" formatCode="General">
                  <c:v>0.3256197</c:v>
                </c:pt>
                <c:pt idx="160" formatCode="General">
                  <c:v>0.6631369</c:v>
                </c:pt>
                <c:pt idx="161" formatCode="General">
                  <c:v>1.163197</c:v>
                </c:pt>
                <c:pt idx="162" formatCode="General">
                  <c:v>1.831932</c:v>
                </c:pt>
                <c:pt idx="163" formatCode="General">
                  <c:v>2.661204</c:v>
                </c:pt>
                <c:pt idx="164" formatCode="General">
                  <c:v>3.63219</c:v>
                </c:pt>
                <c:pt idx="165" formatCode="General">
                  <c:v>4.719419</c:v>
                </c:pt>
                <c:pt idx="166" formatCode="General">
                  <c:v>5.894398</c:v>
                </c:pt>
                <c:pt idx="167" formatCode="General">
                  <c:v>7.128456</c:v>
                </c:pt>
                <c:pt idx="168" formatCode="General">
                  <c:v>8.394726</c:v>
                </c:pt>
                <c:pt idx="169" formatCode="General">
                  <c:v>9.669353</c:v>
                </c:pt>
                <c:pt idx="170" formatCode="General">
                  <c:v>10.9321</c:v>
                </c:pt>
                <c:pt idx="171" formatCode="General">
                  <c:v>12.1665</c:v>
                </c:pt>
                <c:pt idx="172" formatCode="General">
                  <c:v>13.35972</c:v>
                </c:pt>
                <c:pt idx="173" formatCode="General">
                  <c:v>14.5022</c:v>
                </c:pt>
                <c:pt idx="174" formatCode="General">
                  <c:v>15.5873</c:v>
                </c:pt>
                <c:pt idx="175" formatCode="General">
                  <c:v>16.6108</c:v>
                </c:pt>
                <c:pt idx="176" formatCode="General">
                  <c:v>17.57052</c:v>
                </c:pt>
                <c:pt idx="177" formatCode="General">
                  <c:v>18.46585</c:v>
                </c:pt>
                <c:pt idx="178" formatCode="General">
                  <c:v>19.29747</c:v>
                </c:pt>
                <c:pt idx="179" formatCode="General">
                  <c:v>20.06698</c:v>
                </c:pt>
                <c:pt idx="180" formatCode="General">
                  <c:v>20.77667</c:v>
                </c:pt>
                <c:pt idx="181" formatCode="General">
                  <c:v>21.42934</c:v>
                </c:pt>
                <c:pt idx="182" formatCode="General">
                  <c:v>22.02806</c:v>
                </c:pt>
                <c:pt idx="183" formatCode="General">
                  <c:v>22.5761</c:v>
                </c:pt>
                <c:pt idx="184" formatCode="General">
                  <c:v>23.07677</c:v>
                </c:pt>
                <c:pt idx="185" formatCode="General">
                  <c:v>23.53341</c:v>
                </c:pt>
                <c:pt idx="186" formatCode="General">
                  <c:v>23.94927</c:v>
                </c:pt>
                <c:pt idx="187" formatCode="General">
                  <c:v>24.32748</c:v>
                </c:pt>
                <c:pt idx="188" formatCode="General">
                  <c:v>24.67105</c:v>
                </c:pt>
                <c:pt idx="189" formatCode="General">
                  <c:v>24.98281</c:v>
                </c:pt>
                <c:pt idx="190" formatCode="General">
                  <c:v>25.26543</c:v>
                </c:pt>
                <c:pt idx="191" formatCode="General">
                  <c:v>25.52142</c:v>
                </c:pt>
                <c:pt idx="192" formatCode="General">
                  <c:v>25.75309</c:v>
                </c:pt>
                <c:pt idx="193" formatCode="General">
                  <c:v>25.96259</c:v>
                </c:pt>
                <c:pt idx="194" formatCode="General">
                  <c:v>26.15191</c:v>
                </c:pt>
                <c:pt idx="195" formatCode="General">
                  <c:v>26.32288</c:v>
                </c:pt>
                <c:pt idx="196" formatCode="General">
                  <c:v>26.47717</c:v>
                </c:pt>
                <c:pt idx="197" formatCode="General">
                  <c:v>26.61632</c:v>
                </c:pt>
                <c:pt idx="198" formatCode="General">
                  <c:v>26.74173</c:v>
                </c:pt>
                <c:pt idx="199" formatCode="General">
                  <c:v>26.85468</c:v>
                </c:pt>
                <c:pt idx="200" formatCode="General">
                  <c:v>26.95634</c:v>
                </c:pt>
                <c:pt idx="201" formatCode="General">
                  <c:v>27.04778</c:v>
                </c:pt>
                <c:pt idx="202" formatCode="General">
                  <c:v>27.12996</c:v>
                </c:pt>
                <c:pt idx="203" formatCode="General">
                  <c:v>27.20376</c:v>
                </c:pt>
                <c:pt idx="204" formatCode="General">
                  <c:v>27.26997</c:v>
                </c:pt>
                <c:pt idx="205" formatCode="General">
                  <c:v>27.32933</c:v>
                </c:pt>
                <c:pt idx="206" formatCode="General">
                  <c:v>27.38248</c:v>
                </c:pt>
                <c:pt idx="207" formatCode="General">
                  <c:v>27.43003</c:v>
                </c:pt>
                <c:pt idx="208" formatCode="General">
                  <c:v>27.4725</c:v>
                </c:pt>
                <c:pt idx="209" formatCode="General">
                  <c:v>27.51039</c:v>
                </c:pt>
                <c:pt idx="210" formatCode="General">
                  <c:v>27.54414</c:v>
                </c:pt>
                <c:pt idx="211" formatCode="General">
                  <c:v>27.57415</c:v>
                </c:pt>
                <c:pt idx="212" formatCode="General">
                  <c:v>27.60078</c:v>
                </c:pt>
                <c:pt idx="213" formatCode="General">
                  <c:v>27.62436</c:v>
                </c:pt>
                <c:pt idx="214" formatCode="General">
                  <c:v>27.64517</c:v>
                </c:pt>
                <c:pt idx="215" formatCode="General">
                  <c:v>27.6635</c:v>
                </c:pt>
                <c:pt idx="216" formatCode="General">
                  <c:v>27.67957</c:v>
                </c:pt>
                <c:pt idx="217" formatCode="General">
                  <c:v>27.69361</c:v>
                </c:pt>
                <c:pt idx="218" formatCode="General">
                  <c:v>27.70581</c:v>
                </c:pt>
                <c:pt idx="219" formatCode="General">
                  <c:v>27.71636</c:v>
                </c:pt>
                <c:pt idx="220" formatCode="General">
                  <c:v>27.72541</c:v>
                </c:pt>
                <c:pt idx="221" formatCode="General">
                  <c:v>27.73311</c:v>
                </c:pt>
                <c:pt idx="222" formatCode="General">
                  <c:v>27.7396</c:v>
                </c:pt>
                <c:pt idx="223" formatCode="General">
                  <c:v>27.74497</c:v>
                </c:pt>
                <c:pt idx="224" formatCode="General">
                  <c:v>27.74936</c:v>
                </c:pt>
                <c:pt idx="225" formatCode="General">
                  <c:v>27.75285</c:v>
                </c:pt>
                <c:pt idx="226" formatCode="General">
                  <c:v>27.75552</c:v>
                </c:pt>
                <c:pt idx="227" formatCode="General">
                  <c:v>27.75747</c:v>
                </c:pt>
                <c:pt idx="228" formatCode="General">
                  <c:v>27.75875</c:v>
                </c:pt>
                <c:pt idx="229" formatCode="General">
                  <c:v>27.75944</c:v>
                </c:pt>
                <c:pt idx="230" formatCode="General">
                  <c:v>27.75959</c:v>
                </c:pt>
                <c:pt idx="231" formatCode="General">
                  <c:v>27.75926</c:v>
                </c:pt>
                <c:pt idx="232" formatCode="General">
                  <c:v>27.75848</c:v>
                </c:pt>
                <c:pt idx="233" formatCode="General">
                  <c:v>27.75731</c:v>
                </c:pt>
                <c:pt idx="234" formatCode="General">
                  <c:v>27.75579</c:v>
                </c:pt>
                <c:pt idx="235" formatCode="General">
                  <c:v>27.75394</c:v>
                </c:pt>
                <c:pt idx="236" formatCode="General">
                  <c:v>27.7518</c:v>
                </c:pt>
                <c:pt idx="237" formatCode="General">
                  <c:v>27.7494</c:v>
                </c:pt>
                <c:pt idx="238" formatCode="General">
                  <c:v>27.74676</c:v>
                </c:pt>
                <c:pt idx="239" formatCode="General">
                  <c:v>27.74391</c:v>
                </c:pt>
                <c:pt idx="240" formatCode="General">
                  <c:v>27.74087</c:v>
                </c:pt>
                <c:pt idx="241" formatCode="General">
                  <c:v>27.73765</c:v>
                </c:pt>
                <c:pt idx="242" formatCode="General">
                  <c:v>27.73428</c:v>
                </c:pt>
                <c:pt idx="243" formatCode="General">
                  <c:v>27.73076</c:v>
                </c:pt>
                <c:pt idx="244" formatCode="General">
                  <c:v>27.72712</c:v>
                </c:pt>
                <c:pt idx="245" formatCode="General">
                  <c:v>27.72336</c:v>
                </c:pt>
                <c:pt idx="246" formatCode="General">
                  <c:v>27.7195</c:v>
                </c:pt>
                <c:pt idx="247" formatCode="General">
                  <c:v>27.71555</c:v>
                </c:pt>
                <c:pt idx="248" formatCode="General">
                  <c:v>27.71151</c:v>
                </c:pt>
                <c:pt idx="249" formatCode="General">
                  <c:v>27.70739</c:v>
                </c:pt>
                <c:pt idx="250" formatCode="General">
                  <c:v>27.70321</c:v>
                </c:pt>
                <c:pt idx="251" formatCode="General">
                  <c:v>27.69897</c:v>
                </c:pt>
                <c:pt idx="252" formatCode="General">
                  <c:v>27.69467</c:v>
                </c:pt>
                <c:pt idx="253" formatCode="General">
                  <c:v>27.69032</c:v>
                </c:pt>
                <c:pt idx="254" formatCode="General">
                  <c:v>27.68592</c:v>
                </c:pt>
                <c:pt idx="255" formatCode="General">
                  <c:v>27.68149</c:v>
                </c:pt>
                <c:pt idx="256" formatCode="General">
                  <c:v>27.67702</c:v>
                </c:pt>
                <c:pt idx="257" formatCode="General">
                  <c:v>27.67252</c:v>
                </c:pt>
                <c:pt idx="258" formatCode="General">
                  <c:v>27.66798</c:v>
                </c:pt>
                <c:pt idx="259" formatCode="General">
                  <c:v>27.66342</c:v>
                </c:pt>
                <c:pt idx="260" formatCode="General">
                  <c:v>27.65884</c:v>
                </c:pt>
                <c:pt idx="261" formatCode="General">
                  <c:v>27.65424</c:v>
                </c:pt>
                <c:pt idx="262" formatCode="General">
                  <c:v>27.64962</c:v>
                </c:pt>
                <c:pt idx="263" formatCode="General">
                  <c:v>27.64498</c:v>
                </c:pt>
                <c:pt idx="264" formatCode="General">
                  <c:v>27.64032</c:v>
                </c:pt>
                <c:pt idx="265" formatCode="General">
                  <c:v>27.63565</c:v>
                </c:pt>
                <c:pt idx="266" formatCode="General">
                  <c:v>27.63097</c:v>
                </c:pt>
                <c:pt idx="267" formatCode="General">
                  <c:v>27.62628</c:v>
                </c:pt>
                <c:pt idx="268" formatCode="General">
                  <c:v>27.62158</c:v>
                </c:pt>
                <c:pt idx="269" formatCode="General">
                  <c:v>27.61687</c:v>
                </c:pt>
                <c:pt idx="270" formatCode="General">
                  <c:v>27.61216</c:v>
                </c:pt>
                <c:pt idx="271" formatCode="General">
                  <c:v>27.60744</c:v>
                </c:pt>
                <c:pt idx="272" formatCode="General">
                  <c:v>27.60271</c:v>
                </c:pt>
                <c:pt idx="273" formatCode="General">
                  <c:v>27.59797</c:v>
                </c:pt>
                <c:pt idx="274" formatCode="General">
                  <c:v>27.59324</c:v>
                </c:pt>
                <c:pt idx="275" formatCode="General">
                  <c:v>27.58849</c:v>
                </c:pt>
                <c:pt idx="276" formatCode="General">
                  <c:v>27.58375</c:v>
                </c:pt>
                <c:pt idx="277" formatCode="General">
                  <c:v>27.579</c:v>
                </c:pt>
                <c:pt idx="278" formatCode="General">
                  <c:v>27.57425</c:v>
                </c:pt>
                <c:pt idx="279" formatCode="General">
                  <c:v>27.5695</c:v>
                </c:pt>
                <c:pt idx="280" formatCode="General">
                  <c:v>27.56474</c:v>
                </c:pt>
                <c:pt idx="281" formatCode="General">
                  <c:v>27.55998</c:v>
                </c:pt>
                <c:pt idx="282" formatCode="General">
                  <c:v>27.55523</c:v>
                </c:pt>
                <c:pt idx="283" formatCode="General">
                  <c:v>27.55047</c:v>
                </c:pt>
                <c:pt idx="284" formatCode="General">
                  <c:v>27.54571</c:v>
                </c:pt>
                <c:pt idx="285" formatCode="General">
                  <c:v>27.54095</c:v>
                </c:pt>
                <c:pt idx="286" formatCode="General">
                  <c:v>27.53619</c:v>
                </c:pt>
                <c:pt idx="287" formatCode="General">
                  <c:v>27.53144</c:v>
                </c:pt>
                <c:pt idx="288" formatCode="General">
                  <c:v>27.52667</c:v>
                </c:pt>
                <c:pt idx="289" formatCode="General">
                  <c:v>27.52192</c:v>
                </c:pt>
                <c:pt idx="290" formatCode="General">
                  <c:v>27.51716</c:v>
                </c:pt>
                <c:pt idx="291" formatCode="General">
                  <c:v>27.5124</c:v>
                </c:pt>
                <c:pt idx="292" formatCode="General">
                  <c:v>27.50764</c:v>
                </c:pt>
                <c:pt idx="293" formatCode="General">
                  <c:v>27.50289</c:v>
                </c:pt>
                <c:pt idx="294" formatCode="General">
                  <c:v>27.49813</c:v>
                </c:pt>
                <c:pt idx="295" formatCode="General">
                  <c:v>27.49337</c:v>
                </c:pt>
                <c:pt idx="296" formatCode="General">
                  <c:v>27.48862</c:v>
                </c:pt>
                <c:pt idx="297" formatCode="General">
                  <c:v>27.48387</c:v>
                </c:pt>
                <c:pt idx="298" formatCode="General">
                  <c:v>27.47911</c:v>
                </c:pt>
                <c:pt idx="299" formatCode="General">
                  <c:v>27.47436</c:v>
                </c:pt>
                <c:pt idx="300" formatCode="General">
                  <c:v>27.46961</c:v>
                </c:pt>
                <c:pt idx="301" formatCode="General">
                  <c:v>27.46486</c:v>
                </c:pt>
                <c:pt idx="302" formatCode="General">
                  <c:v>27.46012</c:v>
                </c:pt>
                <c:pt idx="303" formatCode="General">
                  <c:v>27.45537</c:v>
                </c:pt>
                <c:pt idx="304" formatCode="General">
                  <c:v>27.45062</c:v>
                </c:pt>
                <c:pt idx="305" formatCode="General">
                  <c:v>27.44588</c:v>
                </c:pt>
                <c:pt idx="306" formatCode="General">
                  <c:v>27.44114</c:v>
                </c:pt>
                <c:pt idx="307" formatCode="General">
                  <c:v>27.4364</c:v>
                </c:pt>
                <c:pt idx="308" formatCode="General">
                  <c:v>27.43165</c:v>
                </c:pt>
                <c:pt idx="309" formatCode="General">
                  <c:v>27.42692</c:v>
                </c:pt>
                <c:pt idx="310" formatCode="General">
                  <c:v>27.42218</c:v>
                </c:pt>
                <c:pt idx="311" formatCode="General">
                  <c:v>27.41744</c:v>
                </c:pt>
                <c:pt idx="312" formatCode="General">
                  <c:v>27.41271</c:v>
                </c:pt>
                <c:pt idx="313" formatCode="General">
                  <c:v>27.40797</c:v>
                </c:pt>
                <c:pt idx="314" formatCode="General">
                  <c:v>27.40324</c:v>
                </c:pt>
                <c:pt idx="315" formatCode="General">
                  <c:v>27.39851</c:v>
                </c:pt>
                <c:pt idx="316" formatCode="General">
                  <c:v>27.39378</c:v>
                </c:pt>
                <c:pt idx="317" formatCode="General">
                  <c:v>27.38906</c:v>
                </c:pt>
                <c:pt idx="318" formatCode="General">
                  <c:v>27.38433</c:v>
                </c:pt>
                <c:pt idx="319" formatCode="General">
                  <c:v>27.3796</c:v>
                </c:pt>
                <c:pt idx="320" formatCode="General">
                  <c:v>27.37488</c:v>
                </c:pt>
                <c:pt idx="321" formatCode="General">
                  <c:v>27.37016</c:v>
                </c:pt>
                <c:pt idx="322" formatCode="General">
                  <c:v>27.36544</c:v>
                </c:pt>
                <c:pt idx="323" formatCode="General">
                  <c:v>27.36072</c:v>
                </c:pt>
                <c:pt idx="324" formatCode="General">
                  <c:v>27.356</c:v>
                </c:pt>
                <c:pt idx="325" formatCode="General">
                  <c:v>27.35129</c:v>
                </c:pt>
                <c:pt idx="326" formatCode="General">
                  <c:v>27.34657</c:v>
                </c:pt>
                <c:pt idx="327" formatCode="General">
                  <c:v>27.34186</c:v>
                </c:pt>
                <c:pt idx="328" formatCode="General">
                  <c:v>27.33715</c:v>
                </c:pt>
                <c:pt idx="329" formatCode="General">
                  <c:v>27.33244</c:v>
                </c:pt>
                <c:pt idx="330" formatCode="General">
                  <c:v>27.32773</c:v>
                </c:pt>
                <c:pt idx="331" formatCode="General">
                  <c:v>27.32302</c:v>
                </c:pt>
                <c:pt idx="332" formatCode="General">
                  <c:v>27.31832</c:v>
                </c:pt>
                <c:pt idx="333" formatCode="General">
                  <c:v>27.31362</c:v>
                </c:pt>
                <c:pt idx="334" formatCode="General">
                  <c:v>27.30891</c:v>
                </c:pt>
                <c:pt idx="335" formatCode="General">
                  <c:v>27.30421</c:v>
                </c:pt>
                <c:pt idx="336" formatCode="General">
                  <c:v>27.29951</c:v>
                </c:pt>
                <c:pt idx="337" formatCode="General">
                  <c:v>27.29482</c:v>
                </c:pt>
                <c:pt idx="338" formatCode="General">
                  <c:v>27.29012</c:v>
                </c:pt>
                <c:pt idx="339" formatCode="General">
                  <c:v>27.28542</c:v>
                </c:pt>
                <c:pt idx="340" formatCode="General">
                  <c:v>27.28073</c:v>
                </c:pt>
                <c:pt idx="341" formatCode="General">
                  <c:v>27.27604</c:v>
                </c:pt>
                <c:pt idx="342" formatCode="General">
                  <c:v>27.27135</c:v>
                </c:pt>
                <c:pt idx="343" formatCode="General">
                  <c:v>27.26666</c:v>
                </c:pt>
                <c:pt idx="344" formatCode="General">
                  <c:v>27.26197</c:v>
                </c:pt>
                <c:pt idx="345" formatCode="General">
                  <c:v>27.25729</c:v>
                </c:pt>
                <c:pt idx="346" formatCode="General">
                  <c:v>27.2526</c:v>
                </c:pt>
                <c:pt idx="347" formatCode="General">
                  <c:v>27.24792</c:v>
                </c:pt>
                <c:pt idx="348" formatCode="General">
                  <c:v>27.24324</c:v>
                </c:pt>
                <c:pt idx="349" formatCode="General">
                  <c:v>27.23856</c:v>
                </c:pt>
                <c:pt idx="350" formatCode="General">
                  <c:v>27.23388</c:v>
                </c:pt>
                <c:pt idx="351" formatCode="General">
                  <c:v>27.2292</c:v>
                </c:pt>
                <c:pt idx="352" formatCode="General">
                  <c:v>27.22453</c:v>
                </c:pt>
                <c:pt idx="353" formatCode="General">
                  <c:v>27.21985</c:v>
                </c:pt>
                <c:pt idx="354" formatCode="General">
                  <c:v>27.21518</c:v>
                </c:pt>
                <c:pt idx="355" formatCode="General">
                  <c:v>27.21051</c:v>
                </c:pt>
                <c:pt idx="356" formatCode="General">
                  <c:v>27.20584</c:v>
                </c:pt>
                <c:pt idx="357" formatCode="General">
                  <c:v>27.20117</c:v>
                </c:pt>
                <c:pt idx="358" formatCode="General">
                  <c:v>27.1965</c:v>
                </c:pt>
                <c:pt idx="359" formatCode="General">
                  <c:v>27.19184</c:v>
                </c:pt>
                <c:pt idx="360" formatCode="General">
                  <c:v>27.18718</c:v>
                </c:pt>
                <c:pt idx="361" formatCode="General">
                  <c:v>27.18251</c:v>
                </c:pt>
                <c:pt idx="362" formatCode="General">
                  <c:v>27.17785</c:v>
                </c:pt>
                <c:pt idx="363" formatCode="General">
                  <c:v>27.17319</c:v>
                </c:pt>
                <c:pt idx="364" formatCode="General">
                  <c:v>27.16854</c:v>
                </c:pt>
                <c:pt idx="365" formatCode="General">
                  <c:v>27.16388</c:v>
                </c:pt>
                <c:pt idx="366" formatCode="General">
                  <c:v>27.15923</c:v>
                </c:pt>
                <c:pt idx="367" formatCode="General">
                  <c:v>27.15458</c:v>
                </c:pt>
                <c:pt idx="368" formatCode="General">
                  <c:v>27.14992</c:v>
                </c:pt>
                <c:pt idx="369" formatCode="General">
                  <c:v>27.14527</c:v>
                </c:pt>
                <c:pt idx="370" formatCode="General">
                  <c:v>27.14063</c:v>
                </c:pt>
                <c:pt idx="371" formatCode="General">
                  <c:v>27.13598</c:v>
                </c:pt>
                <c:pt idx="372" formatCode="General">
                  <c:v>27.13133</c:v>
                </c:pt>
                <c:pt idx="373" formatCode="General">
                  <c:v>27.12669</c:v>
                </c:pt>
                <c:pt idx="374" formatCode="General">
                  <c:v>27.12205</c:v>
                </c:pt>
                <c:pt idx="375" formatCode="General">
                  <c:v>27.1174</c:v>
                </c:pt>
                <c:pt idx="376" formatCode="General">
                  <c:v>27.11276</c:v>
                </c:pt>
                <c:pt idx="377" formatCode="General">
                  <c:v>27.10813</c:v>
                </c:pt>
                <c:pt idx="378" formatCode="General">
                  <c:v>27.10349</c:v>
                </c:pt>
                <c:pt idx="379" formatCode="General">
                  <c:v>27.09886</c:v>
                </c:pt>
                <c:pt idx="380" formatCode="General">
                  <c:v>27.09422</c:v>
                </c:pt>
                <c:pt idx="381" formatCode="General">
                  <c:v>27.08959</c:v>
                </c:pt>
                <c:pt idx="382" formatCode="General">
                  <c:v>27.08496</c:v>
                </c:pt>
                <c:pt idx="383" formatCode="General">
                  <c:v>27.08033</c:v>
                </c:pt>
                <c:pt idx="384" formatCode="General">
                  <c:v>27.0757</c:v>
                </c:pt>
                <c:pt idx="385" formatCode="General">
                  <c:v>27.07108</c:v>
                </c:pt>
                <c:pt idx="386" formatCode="General">
                  <c:v>27.06645</c:v>
                </c:pt>
                <c:pt idx="387" formatCode="General">
                  <c:v>27.06183</c:v>
                </c:pt>
                <c:pt idx="388" formatCode="General">
                  <c:v>27.05721</c:v>
                </c:pt>
                <c:pt idx="389" formatCode="General">
                  <c:v>27.05259</c:v>
                </c:pt>
                <c:pt idx="390" formatCode="General">
                  <c:v>27.04797</c:v>
                </c:pt>
                <c:pt idx="391" formatCode="General">
                  <c:v>27.04335</c:v>
                </c:pt>
                <c:pt idx="392" formatCode="General">
                  <c:v>27.03873</c:v>
                </c:pt>
                <c:pt idx="393" formatCode="General">
                  <c:v>27.03412</c:v>
                </c:pt>
                <c:pt idx="394" formatCode="General">
                  <c:v>27.02951</c:v>
                </c:pt>
                <c:pt idx="395" formatCode="General">
                  <c:v>27.0249</c:v>
                </c:pt>
                <c:pt idx="396" formatCode="General">
                  <c:v>27.02029</c:v>
                </c:pt>
                <c:pt idx="397" formatCode="General">
                  <c:v>27.01568</c:v>
                </c:pt>
                <c:pt idx="398" formatCode="General">
                  <c:v>27.01107</c:v>
                </c:pt>
                <c:pt idx="399" formatCode="General">
                  <c:v>27.00647</c:v>
                </c:pt>
                <c:pt idx="400" formatCode="General">
                  <c:v>27.00186</c:v>
                </c:pt>
                <c:pt idx="401" formatCode="General">
                  <c:v>26.99726</c:v>
                </c:pt>
                <c:pt idx="402" formatCode="General">
                  <c:v>26.99266</c:v>
                </c:pt>
                <c:pt idx="403" formatCode="General">
                  <c:v>26.98806</c:v>
                </c:pt>
                <c:pt idx="404" formatCode="General">
                  <c:v>26.98346</c:v>
                </c:pt>
                <c:pt idx="405" formatCode="General">
                  <c:v>26.97886</c:v>
                </c:pt>
                <c:pt idx="406" formatCode="General">
                  <c:v>26.97427</c:v>
                </c:pt>
                <c:pt idx="407" formatCode="General">
                  <c:v>26.96968</c:v>
                </c:pt>
                <c:pt idx="408" formatCode="General">
                  <c:v>26.96508</c:v>
                </c:pt>
                <c:pt idx="409" formatCode="General">
                  <c:v>26.96049</c:v>
                </c:pt>
                <c:pt idx="410" formatCode="General">
                  <c:v>26.9559</c:v>
                </c:pt>
                <c:pt idx="411" formatCode="General">
                  <c:v>26.95131</c:v>
                </c:pt>
                <c:pt idx="412" formatCode="General">
                  <c:v>26.94673</c:v>
                </c:pt>
                <c:pt idx="413" formatCode="General">
                  <c:v>26.94214</c:v>
                </c:pt>
                <c:pt idx="414" formatCode="General">
                  <c:v>26.93756</c:v>
                </c:pt>
                <c:pt idx="415" formatCode="General">
                  <c:v>26.93298</c:v>
                </c:pt>
                <c:pt idx="416" formatCode="General">
                  <c:v>26.9284</c:v>
                </c:pt>
                <c:pt idx="417" formatCode="General">
                  <c:v>26.92382</c:v>
                </c:pt>
                <c:pt idx="418" formatCode="General">
                  <c:v>26.91924</c:v>
                </c:pt>
                <c:pt idx="419" formatCode="General">
                  <c:v>26.91467</c:v>
                </c:pt>
                <c:pt idx="420" formatCode="General">
                  <c:v>26.91009</c:v>
                </c:pt>
                <c:pt idx="421" formatCode="General">
                  <c:v>26.90552</c:v>
                </c:pt>
                <c:pt idx="422" formatCode="General">
                  <c:v>26.90095</c:v>
                </c:pt>
                <c:pt idx="423" formatCode="General">
                  <c:v>26.89638</c:v>
                </c:pt>
                <c:pt idx="424" formatCode="General">
                  <c:v>26.89181</c:v>
                </c:pt>
                <c:pt idx="425" formatCode="General">
                  <c:v>26.88724</c:v>
                </c:pt>
                <c:pt idx="426" formatCode="General">
                  <c:v>26.88268</c:v>
                </c:pt>
                <c:pt idx="427" formatCode="General">
                  <c:v>26.87811</c:v>
                </c:pt>
                <c:pt idx="428" formatCode="General">
                  <c:v>26.87355</c:v>
                </c:pt>
                <c:pt idx="429" formatCode="General">
                  <c:v>26.86899</c:v>
                </c:pt>
                <c:pt idx="430" formatCode="General">
                  <c:v>26.86443</c:v>
                </c:pt>
                <c:pt idx="431" formatCode="General">
                  <c:v>26.85987</c:v>
                </c:pt>
                <c:pt idx="432" formatCode="General">
                  <c:v>26.85531</c:v>
                </c:pt>
                <c:pt idx="433" formatCode="General">
                  <c:v>26.85076</c:v>
                </c:pt>
                <c:pt idx="434" formatCode="General">
                  <c:v>26.8462</c:v>
                </c:pt>
                <c:pt idx="435" formatCode="General">
                  <c:v>26.84165</c:v>
                </c:pt>
                <c:pt idx="436" formatCode="General">
                  <c:v>26.8371</c:v>
                </c:pt>
                <c:pt idx="437" formatCode="General">
                  <c:v>26.83255</c:v>
                </c:pt>
                <c:pt idx="438" formatCode="General">
                  <c:v>26.828</c:v>
                </c:pt>
                <c:pt idx="439" formatCode="General">
                  <c:v>26.82345</c:v>
                </c:pt>
                <c:pt idx="440" formatCode="General">
                  <c:v>26.81891</c:v>
                </c:pt>
                <c:pt idx="441" formatCode="General">
                  <c:v>26.81437</c:v>
                </c:pt>
                <c:pt idx="442" formatCode="General">
                  <c:v>26.80982</c:v>
                </c:pt>
                <c:pt idx="443" formatCode="General">
                  <c:v>26.80528</c:v>
                </c:pt>
                <c:pt idx="444" formatCode="General">
                  <c:v>26.80074</c:v>
                </c:pt>
                <c:pt idx="445" formatCode="General">
                  <c:v>26.7962</c:v>
                </c:pt>
                <c:pt idx="446" formatCode="General">
                  <c:v>26.79167</c:v>
                </c:pt>
                <c:pt idx="447" formatCode="General">
                  <c:v>26.78713</c:v>
                </c:pt>
                <c:pt idx="448" formatCode="General">
                  <c:v>26.7826</c:v>
                </c:pt>
                <c:pt idx="449" formatCode="General">
                  <c:v>26.77807</c:v>
                </c:pt>
                <c:pt idx="450" formatCode="General">
                  <c:v>26.77354</c:v>
                </c:pt>
                <c:pt idx="451" formatCode="General">
                  <c:v>26.76901</c:v>
                </c:pt>
                <c:pt idx="452" formatCode="General">
                  <c:v>26.76448</c:v>
                </c:pt>
                <c:pt idx="453" formatCode="General">
                  <c:v>26.75995</c:v>
                </c:pt>
                <c:pt idx="454" formatCode="General">
                  <c:v>26.75543</c:v>
                </c:pt>
                <c:pt idx="455" formatCode="General">
                  <c:v>26.7509</c:v>
                </c:pt>
                <c:pt idx="456" formatCode="General">
                  <c:v>26.74638</c:v>
                </c:pt>
                <c:pt idx="457" formatCode="General">
                  <c:v>26.74186</c:v>
                </c:pt>
                <c:pt idx="458" formatCode="General">
                  <c:v>26.73734</c:v>
                </c:pt>
                <c:pt idx="459" formatCode="General">
                  <c:v>26.73283</c:v>
                </c:pt>
                <c:pt idx="460" formatCode="General">
                  <c:v>26.72831</c:v>
                </c:pt>
                <c:pt idx="461" formatCode="General">
                  <c:v>26.72379</c:v>
                </c:pt>
                <c:pt idx="462" formatCode="General">
                  <c:v>26.71928</c:v>
                </c:pt>
                <c:pt idx="463" formatCode="General">
                  <c:v>26.71477</c:v>
                </c:pt>
                <c:pt idx="464" formatCode="General">
                  <c:v>26.71026</c:v>
                </c:pt>
                <c:pt idx="465" formatCode="General">
                  <c:v>26.70575</c:v>
                </c:pt>
                <c:pt idx="466" formatCode="General">
                  <c:v>26.70124</c:v>
                </c:pt>
                <c:pt idx="467" formatCode="General">
                  <c:v>26.69674</c:v>
                </c:pt>
                <c:pt idx="468" formatCode="General">
                  <c:v>26.69223</c:v>
                </c:pt>
                <c:pt idx="469" formatCode="General">
                  <c:v>26.68773</c:v>
                </c:pt>
                <c:pt idx="470" formatCode="General">
                  <c:v>26.68323</c:v>
                </c:pt>
                <c:pt idx="471" formatCode="General">
                  <c:v>26.67873</c:v>
                </c:pt>
                <c:pt idx="472" formatCode="General">
                  <c:v>26.67423</c:v>
                </c:pt>
                <c:pt idx="473" formatCode="General">
                  <c:v>26.66973</c:v>
                </c:pt>
                <c:pt idx="474" formatCode="General">
                  <c:v>26.66524</c:v>
                </c:pt>
                <c:pt idx="475" formatCode="General">
                  <c:v>26.66074</c:v>
                </c:pt>
                <c:pt idx="476" formatCode="General">
                  <c:v>26.65625</c:v>
                </c:pt>
                <c:pt idx="477" formatCode="General">
                  <c:v>26.65176</c:v>
                </c:pt>
                <c:pt idx="478" formatCode="General">
                  <c:v>26.64726</c:v>
                </c:pt>
                <c:pt idx="479" formatCode="General">
                  <c:v>26.64278</c:v>
                </c:pt>
                <c:pt idx="480" formatCode="General">
                  <c:v>26.63829</c:v>
                </c:pt>
                <c:pt idx="481" formatCode="General">
                  <c:v>26.6338</c:v>
                </c:pt>
                <c:pt idx="482" formatCode="General">
                  <c:v>26.62932</c:v>
                </c:pt>
                <c:pt idx="483" formatCode="General">
                  <c:v>26.62484</c:v>
                </c:pt>
                <c:pt idx="484" formatCode="General">
                  <c:v>26.62035</c:v>
                </c:pt>
                <c:pt idx="485" formatCode="General">
                  <c:v>26.61588</c:v>
                </c:pt>
                <c:pt idx="486" formatCode="General">
                  <c:v>26.61139</c:v>
                </c:pt>
                <c:pt idx="487" formatCode="General">
                  <c:v>26.60692</c:v>
                </c:pt>
                <c:pt idx="488" formatCode="General">
                  <c:v>26.60244</c:v>
                </c:pt>
                <c:pt idx="489" formatCode="General">
                  <c:v>26.59797</c:v>
                </c:pt>
                <c:pt idx="490" formatCode="General">
                  <c:v>26.5935</c:v>
                </c:pt>
                <c:pt idx="491" formatCode="General">
                  <c:v>26.58902</c:v>
                </c:pt>
                <c:pt idx="492" formatCode="General">
                  <c:v>26.58455</c:v>
                </c:pt>
                <c:pt idx="493" formatCode="General">
                  <c:v>26.58009</c:v>
                </c:pt>
                <c:pt idx="494" formatCode="General">
                  <c:v>26.57562</c:v>
                </c:pt>
                <c:pt idx="495" formatCode="General">
                  <c:v>26.57115</c:v>
                </c:pt>
                <c:pt idx="496" formatCode="General">
                  <c:v>26.56669</c:v>
                </c:pt>
                <c:pt idx="497" formatCode="General">
                  <c:v>26.56223</c:v>
                </c:pt>
                <c:pt idx="498" formatCode="General">
                  <c:v>26.55776</c:v>
                </c:pt>
                <c:pt idx="499" formatCode="General">
                  <c:v>26.5533</c:v>
                </c:pt>
                <c:pt idx="500" formatCode="General">
                  <c:v>26.54885</c:v>
                </c:pt>
                <c:pt idx="501" formatCode="General">
                  <c:v>26.54439</c:v>
                </c:pt>
                <c:pt idx="502" formatCode="General">
                  <c:v>26.53993</c:v>
                </c:pt>
                <c:pt idx="503" formatCode="General">
                  <c:v>26.53548</c:v>
                </c:pt>
                <c:pt idx="504" formatCode="General">
                  <c:v>26.53102</c:v>
                </c:pt>
                <c:pt idx="505" formatCode="General">
                  <c:v>26.52657</c:v>
                </c:pt>
                <c:pt idx="506" formatCode="General">
                  <c:v>26.52212</c:v>
                </c:pt>
                <c:pt idx="507" formatCode="General">
                  <c:v>26.51768</c:v>
                </c:pt>
                <c:pt idx="508" formatCode="General">
                  <c:v>26.51323</c:v>
                </c:pt>
                <c:pt idx="509" formatCode="General">
                  <c:v>26.50878</c:v>
                </c:pt>
                <c:pt idx="510" formatCode="General">
                  <c:v>26.50434</c:v>
                </c:pt>
                <c:pt idx="511" formatCode="General">
                  <c:v>26.4999</c:v>
                </c:pt>
                <c:pt idx="512" formatCode="General">
                  <c:v>26.49545</c:v>
                </c:pt>
                <c:pt idx="513" formatCode="General">
                  <c:v>26.49101</c:v>
                </c:pt>
                <c:pt idx="514" formatCode="General">
                  <c:v>26.48658</c:v>
                </c:pt>
                <c:pt idx="515" formatCode="General">
                  <c:v>26.48214</c:v>
                </c:pt>
                <c:pt idx="516" formatCode="General">
                  <c:v>26.4777</c:v>
                </c:pt>
                <c:pt idx="517" formatCode="General">
                  <c:v>26.47327</c:v>
                </c:pt>
                <c:pt idx="518" formatCode="General">
                  <c:v>26.46884</c:v>
                </c:pt>
                <c:pt idx="519" formatCode="General">
                  <c:v>26.4644</c:v>
                </c:pt>
                <c:pt idx="520" formatCode="General">
                  <c:v>26.45997</c:v>
                </c:pt>
                <c:pt idx="521" formatCode="General">
                  <c:v>26.45555</c:v>
                </c:pt>
                <c:pt idx="522" formatCode="General">
                  <c:v>26.45112</c:v>
                </c:pt>
                <c:pt idx="523" formatCode="General">
                  <c:v>26.44669</c:v>
                </c:pt>
                <c:pt idx="524" formatCode="General">
                  <c:v>26.44227</c:v>
                </c:pt>
                <c:pt idx="525" formatCode="General">
                  <c:v>26.43785</c:v>
                </c:pt>
                <c:pt idx="526" formatCode="General">
                  <c:v>26.43342</c:v>
                </c:pt>
                <c:pt idx="527" formatCode="General">
                  <c:v>26.429</c:v>
                </c:pt>
                <c:pt idx="528" formatCode="General">
                  <c:v>26.42458</c:v>
                </c:pt>
                <c:pt idx="529" formatCode="General">
                  <c:v>26.42017</c:v>
                </c:pt>
                <c:pt idx="530" formatCode="General">
                  <c:v>26.41575</c:v>
                </c:pt>
                <c:pt idx="531" formatCode="General">
                  <c:v>26.41134</c:v>
                </c:pt>
                <c:pt idx="532" formatCode="General">
                  <c:v>26.40692</c:v>
                </c:pt>
                <c:pt idx="533" formatCode="General">
                  <c:v>26.40251</c:v>
                </c:pt>
                <c:pt idx="534" formatCode="General">
                  <c:v>26.3981</c:v>
                </c:pt>
                <c:pt idx="535" formatCode="General">
                  <c:v>26.39369</c:v>
                </c:pt>
                <c:pt idx="536" formatCode="General">
                  <c:v>26.38929</c:v>
                </c:pt>
                <c:pt idx="537" formatCode="General">
                  <c:v>26.38488</c:v>
                </c:pt>
                <c:pt idx="538" formatCode="General">
                  <c:v>26.38047</c:v>
                </c:pt>
                <c:pt idx="539" formatCode="General">
                  <c:v>26.37607</c:v>
                </c:pt>
                <c:pt idx="540" formatCode="General">
                  <c:v>26.37167</c:v>
                </c:pt>
                <c:pt idx="541" formatCode="General">
                  <c:v>26.36727</c:v>
                </c:pt>
                <c:pt idx="542" formatCode="General">
                  <c:v>26.36287</c:v>
                </c:pt>
                <c:pt idx="543" formatCode="General">
                  <c:v>26.35847</c:v>
                </c:pt>
                <c:pt idx="544" formatCode="General">
                  <c:v>26.35408</c:v>
                </c:pt>
                <c:pt idx="545" formatCode="General">
                  <c:v>26.34968</c:v>
                </c:pt>
                <c:pt idx="546" formatCode="General">
                  <c:v>26.34529</c:v>
                </c:pt>
                <c:pt idx="547" formatCode="General">
                  <c:v>26.3409</c:v>
                </c:pt>
                <c:pt idx="548" formatCode="General">
                  <c:v>26.33651</c:v>
                </c:pt>
                <c:pt idx="549" formatCode="General">
                  <c:v>26.33212</c:v>
                </c:pt>
                <c:pt idx="550" formatCode="General">
                  <c:v>26.32773</c:v>
                </c:pt>
                <c:pt idx="551" formatCode="General">
                  <c:v>26.32335</c:v>
                </c:pt>
                <c:pt idx="552" formatCode="General">
                  <c:v>26.31896</c:v>
                </c:pt>
                <c:pt idx="553" formatCode="General">
                  <c:v>26.31458</c:v>
                </c:pt>
                <c:pt idx="554" formatCode="General">
                  <c:v>26.31019</c:v>
                </c:pt>
                <c:pt idx="555" formatCode="General">
                  <c:v>26.30581</c:v>
                </c:pt>
                <c:pt idx="556" formatCode="General">
                  <c:v>26.30143</c:v>
                </c:pt>
                <c:pt idx="557" formatCode="General">
                  <c:v>26.29706</c:v>
                </c:pt>
                <c:pt idx="558" formatCode="General">
                  <c:v>26.29268</c:v>
                </c:pt>
                <c:pt idx="559" formatCode="General">
                  <c:v>26.28831</c:v>
                </c:pt>
                <c:pt idx="560" formatCode="General">
                  <c:v>26.28393</c:v>
                </c:pt>
                <c:pt idx="561" formatCode="General">
                  <c:v>26.27956</c:v>
                </c:pt>
                <c:pt idx="562" formatCode="General">
                  <c:v>26.27519</c:v>
                </c:pt>
                <c:pt idx="563" formatCode="General">
                  <c:v>26.27082</c:v>
                </c:pt>
                <c:pt idx="564" formatCode="General">
                  <c:v>26.26645</c:v>
                </c:pt>
                <c:pt idx="565" formatCode="General">
                  <c:v>26.26208</c:v>
                </c:pt>
                <c:pt idx="566" formatCode="General">
                  <c:v>26.25772</c:v>
                </c:pt>
                <c:pt idx="567" formatCode="General">
                  <c:v>26.25336</c:v>
                </c:pt>
                <c:pt idx="568" formatCode="General">
                  <c:v>26.24899</c:v>
                </c:pt>
                <c:pt idx="569" formatCode="General">
                  <c:v>26.24463</c:v>
                </c:pt>
                <c:pt idx="570" formatCode="General">
                  <c:v>26.24027</c:v>
                </c:pt>
                <c:pt idx="571" formatCode="General">
                  <c:v>26.23591</c:v>
                </c:pt>
                <c:pt idx="572" formatCode="General">
                  <c:v>26.23156</c:v>
                </c:pt>
                <c:pt idx="573" formatCode="General">
                  <c:v>26.2272</c:v>
                </c:pt>
                <c:pt idx="574" formatCode="General">
                  <c:v>26.22285</c:v>
                </c:pt>
                <c:pt idx="575" formatCode="General">
                  <c:v>26.2185</c:v>
                </c:pt>
                <c:pt idx="576" formatCode="General">
                  <c:v>26.21415</c:v>
                </c:pt>
                <c:pt idx="577" formatCode="General">
                  <c:v>26.20979</c:v>
                </c:pt>
                <c:pt idx="578" formatCode="General">
                  <c:v>26.20545</c:v>
                </c:pt>
                <c:pt idx="579" formatCode="General">
                  <c:v>26.2011</c:v>
                </c:pt>
                <c:pt idx="580" formatCode="General">
                  <c:v>26.19675</c:v>
                </c:pt>
                <c:pt idx="581" formatCode="General">
                  <c:v>26.19241</c:v>
                </c:pt>
                <c:pt idx="582" formatCode="General">
                  <c:v>26.18807</c:v>
                </c:pt>
                <c:pt idx="583" formatCode="General">
                  <c:v>26.18373</c:v>
                </c:pt>
                <c:pt idx="584" formatCode="General">
                  <c:v>26.17939</c:v>
                </c:pt>
                <c:pt idx="585" formatCode="General">
                  <c:v>26.17505</c:v>
                </c:pt>
                <c:pt idx="586" formatCode="General">
                  <c:v>26.17071</c:v>
                </c:pt>
                <c:pt idx="587" formatCode="General">
                  <c:v>26.16637</c:v>
                </c:pt>
                <c:pt idx="588" formatCode="General">
                  <c:v>26.16204</c:v>
                </c:pt>
                <c:pt idx="589" formatCode="General">
                  <c:v>26.15771</c:v>
                </c:pt>
                <c:pt idx="590" formatCode="General">
                  <c:v>26.15338</c:v>
                </c:pt>
                <c:pt idx="591" formatCode="General">
                  <c:v>26.14904</c:v>
                </c:pt>
                <c:pt idx="592" formatCode="General">
                  <c:v>26.14472</c:v>
                </c:pt>
                <c:pt idx="593" formatCode="General">
                  <c:v>26.14039</c:v>
                </c:pt>
                <c:pt idx="594" formatCode="General">
                  <c:v>26.13606</c:v>
                </c:pt>
                <c:pt idx="595" formatCode="General">
                  <c:v>26.13174</c:v>
                </c:pt>
                <c:pt idx="596" formatCode="General">
                  <c:v>26.12741</c:v>
                </c:pt>
                <c:pt idx="597" formatCode="General">
                  <c:v>26.12309</c:v>
                </c:pt>
                <c:pt idx="598" formatCode="General">
                  <c:v>26.11877</c:v>
                </c:pt>
                <c:pt idx="599" formatCode="General">
                  <c:v>26.11445</c:v>
                </c:pt>
                <c:pt idx="600" formatCode="General">
                  <c:v>26.11013</c:v>
                </c:pt>
                <c:pt idx="601" formatCode="General">
                  <c:v>26.10582</c:v>
                </c:pt>
                <c:pt idx="602" formatCode="General">
                  <c:v>26.1015</c:v>
                </c:pt>
                <c:pt idx="603" formatCode="General">
                  <c:v>26.09719</c:v>
                </c:pt>
                <c:pt idx="604" formatCode="General">
                  <c:v>26.09288</c:v>
                </c:pt>
                <c:pt idx="605" formatCode="General">
                  <c:v>26.08857</c:v>
                </c:pt>
                <c:pt idx="606" formatCode="General">
                  <c:v>26.08426</c:v>
                </c:pt>
                <c:pt idx="607" formatCode="General">
                  <c:v>26.07995</c:v>
                </c:pt>
                <c:pt idx="608" formatCode="General">
                  <c:v>26.07564</c:v>
                </c:pt>
                <c:pt idx="609" formatCode="General">
                  <c:v>26.07134</c:v>
                </c:pt>
                <c:pt idx="610" formatCode="General">
                  <c:v>26.06703</c:v>
                </c:pt>
                <c:pt idx="611" formatCode="General">
                  <c:v>26.06273</c:v>
                </c:pt>
                <c:pt idx="612" formatCode="General">
                  <c:v>26.05843</c:v>
                </c:pt>
                <c:pt idx="613" formatCode="General">
                  <c:v>26.05413</c:v>
                </c:pt>
                <c:pt idx="614" formatCode="General">
                  <c:v>26.04983</c:v>
                </c:pt>
                <c:pt idx="615" formatCode="General">
                  <c:v>26.04553</c:v>
                </c:pt>
                <c:pt idx="616" formatCode="General">
                  <c:v>26.04124</c:v>
                </c:pt>
                <c:pt idx="617" formatCode="General">
                  <c:v>26.03694</c:v>
                </c:pt>
                <c:pt idx="618" formatCode="General">
                  <c:v>26.03265</c:v>
                </c:pt>
                <c:pt idx="619" formatCode="General">
                  <c:v>26.02836</c:v>
                </c:pt>
                <c:pt idx="620" formatCode="General">
                  <c:v>26.02407</c:v>
                </c:pt>
                <c:pt idx="621" formatCode="General">
                  <c:v>26.01978</c:v>
                </c:pt>
                <c:pt idx="622" formatCode="General">
                  <c:v>26.01549</c:v>
                </c:pt>
                <c:pt idx="623" formatCode="General">
                  <c:v>26.01121</c:v>
                </c:pt>
                <c:pt idx="624" formatCode="General">
                  <c:v>26.00692</c:v>
                </c:pt>
                <c:pt idx="625" formatCode="General">
                  <c:v>26.00264</c:v>
                </c:pt>
                <c:pt idx="626" formatCode="General">
                  <c:v>25.99836</c:v>
                </c:pt>
                <c:pt idx="627" formatCode="General">
                  <c:v>25.99408</c:v>
                </c:pt>
                <c:pt idx="628" formatCode="General">
                  <c:v>25.9898</c:v>
                </c:pt>
                <c:pt idx="629" formatCode="General">
                  <c:v>25.98552</c:v>
                </c:pt>
                <c:pt idx="630" formatCode="General">
                  <c:v>25.98124</c:v>
                </c:pt>
                <c:pt idx="631" formatCode="General">
                  <c:v>25.97697</c:v>
                </c:pt>
                <c:pt idx="632" formatCode="General">
                  <c:v>25.97269</c:v>
                </c:pt>
                <c:pt idx="633" formatCode="General">
                  <c:v>25.96842</c:v>
                </c:pt>
                <c:pt idx="634" formatCode="General">
                  <c:v>25.96415</c:v>
                </c:pt>
                <c:pt idx="635" formatCode="General">
                  <c:v>25.95988</c:v>
                </c:pt>
                <c:pt idx="636" formatCode="General">
                  <c:v>25.95561</c:v>
                </c:pt>
                <c:pt idx="637" formatCode="General">
                  <c:v>25.95135</c:v>
                </c:pt>
                <c:pt idx="638" formatCode="General">
                  <c:v>25.94708</c:v>
                </c:pt>
                <c:pt idx="639" formatCode="General">
                  <c:v>25.94282</c:v>
                </c:pt>
                <c:pt idx="640" formatCode="General">
                  <c:v>25.93855</c:v>
                </c:pt>
                <c:pt idx="641" formatCode="General">
                  <c:v>25.93429</c:v>
                </c:pt>
                <c:pt idx="642" formatCode="General">
                  <c:v>25.93003</c:v>
                </c:pt>
                <c:pt idx="643" formatCode="General">
                  <c:v>25.92577</c:v>
                </c:pt>
                <c:pt idx="644" formatCode="General">
                  <c:v>25.92152</c:v>
                </c:pt>
                <c:pt idx="645" formatCode="General">
                  <c:v>25.91726</c:v>
                </c:pt>
                <c:pt idx="646" formatCode="General">
                  <c:v>25.91301</c:v>
                </c:pt>
                <c:pt idx="647" formatCode="General">
                  <c:v>25.90875</c:v>
                </c:pt>
                <c:pt idx="648" formatCode="General">
                  <c:v>25.9045</c:v>
                </c:pt>
                <c:pt idx="649" formatCode="General">
                  <c:v>25.90025</c:v>
                </c:pt>
                <c:pt idx="650" formatCode="General">
                  <c:v>25.896</c:v>
                </c:pt>
                <c:pt idx="651" formatCode="General">
                  <c:v>25.89175</c:v>
                </c:pt>
                <c:pt idx="652" formatCode="General">
                  <c:v>25.88751</c:v>
                </c:pt>
                <c:pt idx="653" formatCode="General">
                  <c:v>25.88326</c:v>
                </c:pt>
                <c:pt idx="654" formatCode="General">
                  <c:v>25.87902</c:v>
                </c:pt>
                <c:pt idx="655" formatCode="General">
                  <c:v>25.87478</c:v>
                </c:pt>
                <c:pt idx="656" formatCode="General">
                  <c:v>25.87054</c:v>
                </c:pt>
                <c:pt idx="657" formatCode="General">
                  <c:v>25.8663</c:v>
                </c:pt>
                <c:pt idx="658" formatCode="General">
                  <c:v>25.86206</c:v>
                </c:pt>
                <c:pt idx="659" formatCode="General">
                  <c:v>25.85782</c:v>
                </c:pt>
                <c:pt idx="660" formatCode="General">
                  <c:v>25.85359</c:v>
                </c:pt>
                <c:pt idx="661" formatCode="General">
                  <c:v>25.84935</c:v>
                </c:pt>
                <c:pt idx="662" formatCode="General">
                  <c:v>25.84512</c:v>
                </c:pt>
                <c:pt idx="663" formatCode="General">
                  <c:v>25.84089</c:v>
                </c:pt>
                <c:pt idx="664" formatCode="General">
                  <c:v>25.83666</c:v>
                </c:pt>
                <c:pt idx="665" formatCode="General">
                  <c:v>25.83243</c:v>
                </c:pt>
                <c:pt idx="666" formatCode="General">
                  <c:v>25.8282</c:v>
                </c:pt>
                <c:pt idx="667" formatCode="General">
                  <c:v>25.82398</c:v>
                </c:pt>
                <c:pt idx="668" formatCode="General">
                  <c:v>25.81975</c:v>
                </c:pt>
                <c:pt idx="669" formatCode="General">
                  <c:v>25.81553</c:v>
                </c:pt>
                <c:pt idx="670" formatCode="General">
                  <c:v>25.81131</c:v>
                </c:pt>
                <c:pt idx="671" formatCode="General">
                  <c:v>25.80709</c:v>
                </c:pt>
                <c:pt idx="672" formatCode="General">
                  <c:v>25.80287</c:v>
                </c:pt>
                <c:pt idx="673" formatCode="General">
                  <c:v>25.79865</c:v>
                </c:pt>
                <c:pt idx="674" formatCode="General">
                  <c:v>25.79443</c:v>
                </c:pt>
                <c:pt idx="675" formatCode="General">
                  <c:v>25.79022</c:v>
                </c:pt>
                <c:pt idx="676" formatCode="General">
                  <c:v>25.786</c:v>
                </c:pt>
                <c:pt idx="677" formatCode="General">
                  <c:v>25.78179</c:v>
                </c:pt>
                <c:pt idx="678" formatCode="General">
                  <c:v>25.77758</c:v>
                </c:pt>
                <c:pt idx="679" formatCode="General">
                  <c:v>25.77337</c:v>
                </c:pt>
                <c:pt idx="680" formatCode="General">
                  <c:v>25.76916</c:v>
                </c:pt>
                <c:pt idx="681" formatCode="General">
                  <c:v>25.76496</c:v>
                </c:pt>
                <c:pt idx="682" formatCode="General">
                  <c:v>25.76075</c:v>
                </c:pt>
                <c:pt idx="683" formatCode="General">
                  <c:v>25.75655</c:v>
                </c:pt>
                <c:pt idx="684" formatCode="General">
                  <c:v>25.75234</c:v>
                </c:pt>
                <c:pt idx="685" formatCode="General">
                  <c:v>25.74814</c:v>
                </c:pt>
                <c:pt idx="686" formatCode="General">
                  <c:v>25.74394</c:v>
                </c:pt>
                <c:pt idx="687" formatCode="General">
                  <c:v>25.73974</c:v>
                </c:pt>
                <c:pt idx="688" formatCode="General">
                  <c:v>25.73554</c:v>
                </c:pt>
                <c:pt idx="689" formatCode="General">
                  <c:v>25.73135</c:v>
                </c:pt>
                <c:pt idx="690" formatCode="General">
                  <c:v>25.72715</c:v>
                </c:pt>
                <c:pt idx="691" formatCode="General">
                  <c:v>25.72296</c:v>
                </c:pt>
                <c:pt idx="692" formatCode="General">
                  <c:v>25.71877</c:v>
                </c:pt>
                <c:pt idx="693" formatCode="General">
                  <c:v>25.71458</c:v>
                </c:pt>
                <c:pt idx="694" formatCode="General">
                  <c:v>25.71039</c:v>
                </c:pt>
                <c:pt idx="695" formatCode="General">
                  <c:v>25.7062</c:v>
                </c:pt>
                <c:pt idx="696" formatCode="General">
                  <c:v>25.70201</c:v>
                </c:pt>
                <c:pt idx="697" formatCode="General">
                  <c:v>25.69783</c:v>
                </c:pt>
                <c:pt idx="698" formatCode="General">
                  <c:v>25.69364</c:v>
                </c:pt>
                <c:pt idx="699" formatCode="General">
                  <c:v>25.68946</c:v>
                </c:pt>
                <c:pt idx="700" formatCode="General">
                  <c:v>25.68528</c:v>
                </c:pt>
                <c:pt idx="701" formatCode="General">
                  <c:v>25.6811</c:v>
                </c:pt>
                <c:pt idx="702" formatCode="General">
                  <c:v>25.67692</c:v>
                </c:pt>
                <c:pt idx="703" formatCode="General">
                  <c:v>25.67274</c:v>
                </c:pt>
                <c:pt idx="704" formatCode="General">
                  <c:v>25.66857</c:v>
                </c:pt>
                <c:pt idx="705" formatCode="General">
                  <c:v>25.66439</c:v>
                </c:pt>
                <c:pt idx="706" formatCode="General">
                  <c:v>25.66022</c:v>
                </c:pt>
                <c:pt idx="707" formatCode="General">
                  <c:v>25.65605</c:v>
                </c:pt>
                <c:pt idx="708" formatCode="General">
                  <c:v>25.65187</c:v>
                </c:pt>
                <c:pt idx="709" formatCode="General">
                  <c:v>25.64771</c:v>
                </c:pt>
                <c:pt idx="710" formatCode="General">
                  <c:v>25.64354</c:v>
                </c:pt>
                <c:pt idx="711" formatCode="General">
                  <c:v>25.63937</c:v>
                </c:pt>
                <c:pt idx="712" formatCode="General">
                  <c:v>25.6352</c:v>
                </c:pt>
                <c:pt idx="713" formatCode="General">
                  <c:v>25.63104</c:v>
                </c:pt>
                <c:pt idx="714" formatCode="General">
                  <c:v>25.62688</c:v>
                </c:pt>
                <c:pt idx="715" formatCode="General">
                  <c:v>25.62272</c:v>
                </c:pt>
                <c:pt idx="716" formatCode="General">
                  <c:v>25.61856</c:v>
                </c:pt>
                <c:pt idx="717" formatCode="General">
                  <c:v>25.6144</c:v>
                </c:pt>
                <c:pt idx="718" formatCode="General">
                  <c:v>25.61024</c:v>
                </c:pt>
                <c:pt idx="719" formatCode="General">
                  <c:v>25.60608</c:v>
                </c:pt>
                <c:pt idx="720" formatCode="General">
                  <c:v>25.60193</c:v>
                </c:pt>
                <c:pt idx="721" formatCode="General">
                  <c:v>25.59778</c:v>
                </c:pt>
                <c:pt idx="722" formatCode="General">
                  <c:v>25.59362</c:v>
                </c:pt>
                <c:pt idx="723" formatCode="General">
                  <c:v>25.58947</c:v>
                </c:pt>
                <c:pt idx="724" formatCode="General">
                  <c:v>25.58533</c:v>
                </c:pt>
                <c:pt idx="725" formatCode="General">
                  <c:v>25.58118</c:v>
                </c:pt>
                <c:pt idx="726" formatCode="General">
                  <c:v>25.57703</c:v>
                </c:pt>
                <c:pt idx="727" formatCode="General">
                  <c:v>25.57289</c:v>
                </c:pt>
                <c:pt idx="728" formatCode="General">
                  <c:v>25.56874</c:v>
                </c:pt>
                <c:pt idx="729" formatCode="General">
                  <c:v>25.5646</c:v>
                </c:pt>
                <c:pt idx="730" formatCode="General">
                  <c:v>25.56046</c:v>
                </c:pt>
                <c:pt idx="731" formatCode="General">
                  <c:v>25.55632</c:v>
                </c:pt>
                <c:pt idx="732" formatCode="General">
                  <c:v>25.55218</c:v>
                </c:pt>
                <c:pt idx="733" formatCode="General">
                  <c:v>25.54804</c:v>
                </c:pt>
                <c:pt idx="734" formatCode="General">
                  <c:v>25.54391</c:v>
                </c:pt>
                <c:pt idx="735" formatCode="General">
                  <c:v>25.53977</c:v>
                </c:pt>
                <c:pt idx="736" formatCode="General">
                  <c:v>25.53564</c:v>
                </c:pt>
                <c:pt idx="737" formatCode="General">
                  <c:v>25.5315</c:v>
                </c:pt>
                <c:pt idx="738" formatCode="General">
                  <c:v>25.52737</c:v>
                </c:pt>
                <c:pt idx="739" formatCode="General">
                  <c:v>25.52324</c:v>
                </c:pt>
                <c:pt idx="740" formatCode="General">
                  <c:v>25.51912</c:v>
                </c:pt>
                <c:pt idx="741" formatCode="General">
                  <c:v>25.51499</c:v>
                </c:pt>
                <c:pt idx="742" formatCode="General">
                  <c:v>25.51086</c:v>
                </c:pt>
                <c:pt idx="743" formatCode="General">
                  <c:v>25.50674</c:v>
                </c:pt>
                <c:pt idx="744" formatCode="General">
                  <c:v>25.50262</c:v>
                </c:pt>
                <c:pt idx="745" formatCode="General">
                  <c:v>25.4985</c:v>
                </c:pt>
                <c:pt idx="746" formatCode="General">
                  <c:v>25.49438</c:v>
                </c:pt>
                <c:pt idx="747" formatCode="General">
                  <c:v>25.49026</c:v>
                </c:pt>
                <c:pt idx="748" formatCode="General">
                  <c:v>25.48614</c:v>
                </c:pt>
                <c:pt idx="749" formatCode="General">
                  <c:v>25.48202</c:v>
                </c:pt>
                <c:pt idx="750" formatCode="General">
                  <c:v>25.47791</c:v>
                </c:pt>
                <c:pt idx="751" formatCode="General">
                  <c:v>25.47379</c:v>
                </c:pt>
                <c:pt idx="752" formatCode="General">
                  <c:v>25.46968</c:v>
                </c:pt>
                <c:pt idx="753" formatCode="General">
                  <c:v>25.46557</c:v>
                </c:pt>
                <c:pt idx="754" formatCode="General">
                  <c:v>25.46146</c:v>
                </c:pt>
                <c:pt idx="755" formatCode="General">
                  <c:v>25.45735</c:v>
                </c:pt>
                <c:pt idx="756" formatCode="General">
                  <c:v>25.45325</c:v>
                </c:pt>
                <c:pt idx="757" formatCode="General">
                  <c:v>25.44914</c:v>
                </c:pt>
                <c:pt idx="758" formatCode="General">
                  <c:v>25.44504</c:v>
                </c:pt>
                <c:pt idx="759" formatCode="General">
                  <c:v>25.44093</c:v>
                </c:pt>
                <c:pt idx="760" formatCode="General">
                  <c:v>25.43683</c:v>
                </c:pt>
                <c:pt idx="761" formatCode="General">
                  <c:v>25.43273</c:v>
                </c:pt>
                <c:pt idx="762" formatCode="General">
                  <c:v>25.42863</c:v>
                </c:pt>
                <c:pt idx="763" formatCode="General">
                  <c:v>25.42453</c:v>
                </c:pt>
                <c:pt idx="764" formatCode="General">
                  <c:v>25.42044</c:v>
                </c:pt>
                <c:pt idx="765" formatCode="General">
                  <c:v>25.41634</c:v>
                </c:pt>
                <c:pt idx="766" formatCode="General">
                  <c:v>25.41225</c:v>
                </c:pt>
                <c:pt idx="767" formatCode="General">
                  <c:v>25.40816</c:v>
                </c:pt>
                <c:pt idx="768" formatCode="General">
                  <c:v>25.40406</c:v>
                </c:pt>
                <c:pt idx="769" formatCode="General">
                  <c:v>25.39997</c:v>
                </c:pt>
                <c:pt idx="770" formatCode="General">
                  <c:v>25.39589</c:v>
                </c:pt>
                <c:pt idx="771" formatCode="General">
                  <c:v>25.3918</c:v>
                </c:pt>
                <c:pt idx="772" formatCode="General">
                  <c:v>25.38771</c:v>
                </c:pt>
                <c:pt idx="773" formatCode="General">
                  <c:v>25.38363</c:v>
                </c:pt>
                <c:pt idx="774" formatCode="General">
                  <c:v>25.37955</c:v>
                </c:pt>
                <c:pt idx="775" formatCode="General">
                  <c:v>25.37546</c:v>
                </c:pt>
                <c:pt idx="776" formatCode="General">
                  <c:v>25.37138</c:v>
                </c:pt>
                <c:pt idx="777" formatCode="General">
                  <c:v>25.3673</c:v>
                </c:pt>
                <c:pt idx="778" formatCode="General">
                  <c:v>25.36322</c:v>
                </c:pt>
                <c:pt idx="779" formatCode="General">
                  <c:v>25.35915</c:v>
                </c:pt>
                <c:pt idx="780" formatCode="General">
                  <c:v>25.35507</c:v>
                </c:pt>
                <c:pt idx="781" formatCode="General">
                  <c:v>25.351</c:v>
                </c:pt>
                <c:pt idx="782" formatCode="General">
                  <c:v>25.34693</c:v>
                </c:pt>
                <c:pt idx="783" formatCode="General">
                  <c:v>25.34285</c:v>
                </c:pt>
                <c:pt idx="784" formatCode="General">
                  <c:v>25.33878</c:v>
                </c:pt>
                <c:pt idx="785" formatCode="General">
                  <c:v>25.33471</c:v>
                </c:pt>
                <c:pt idx="786" formatCode="General">
                  <c:v>25.33065</c:v>
                </c:pt>
                <c:pt idx="787" formatCode="General">
                  <c:v>25.32658</c:v>
                </c:pt>
                <c:pt idx="788" formatCode="General">
                  <c:v>25.32252</c:v>
                </c:pt>
                <c:pt idx="789" formatCode="General">
                  <c:v>25.31845</c:v>
                </c:pt>
                <c:pt idx="790" formatCode="General">
                  <c:v>25.31439</c:v>
                </c:pt>
                <c:pt idx="791" formatCode="General">
                  <c:v>25.31033</c:v>
                </c:pt>
                <c:pt idx="792" formatCode="General">
                  <c:v>25.30627</c:v>
                </c:pt>
                <c:pt idx="793" formatCode="General">
                  <c:v>25.30221</c:v>
                </c:pt>
                <c:pt idx="794" formatCode="General">
                  <c:v>25.29815</c:v>
                </c:pt>
                <c:pt idx="795" formatCode="General">
                  <c:v>25.2941</c:v>
                </c:pt>
                <c:pt idx="796" formatCode="General">
                  <c:v>25.29004</c:v>
                </c:pt>
                <c:pt idx="797" formatCode="General">
                  <c:v>25.28599</c:v>
                </c:pt>
                <c:pt idx="798" formatCode="General">
                  <c:v>25.28194</c:v>
                </c:pt>
                <c:pt idx="799" formatCode="General">
                  <c:v>25.27789</c:v>
                </c:pt>
                <c:pt idx="800" formatCode="General">
                  <c:v>25.27384</c:v>
                </c:pt>
                <c:pt idx="801" formatCode="General">
                  <c:v>25.26979</c:v>
                </c:pt>
                <c:pt idx="802" formatCode="General">
                  <c:v>25.26574</c:v>
                </c:pt>
                <c:pt idx="803" formatCode="General">
                  <c:v>25.2617</c:v>
                </c:pt>
                <c:pt idx="804" formatCode="General">
                  <c:v>25.25765</c:v>
                </c:pt>
                <c:pt idx="805" formatCode="General">
                  <c:v>25.25361</c:v>
                </c:pt>
                <c:pt idx="806" formatCode="General">
                  <c:v>25.24957</c:v>
                </c:pt>
                <c:pt idx="807" formatCode="General">
                  <c:v>25.24553</c:v>
                </c:pt>
                <c:pt idx="808" formatCode="General">
                  <c:v>25.24149</c:v>
                </c:pt>
                <c:pt idx="809" formatCode="General">
                  <c:v>25.23745</c:v>
                </c:pt>
                <c:pt idx="810" formatCode="General">
                  <c:v>25.23342</c:v>
                </c:pt>
                <c:pt idx="811" formatCode="General">
                  <c:v>25.22938</c:v>
                </c:pt>
                <c:pt idx="812" formatCode="General">
                  <c:v>25.22535</c:v>
                </c:pt>
                <c:pt idx="813" formatCode="General">
                  <c:v>25.22131</c:v>
                </c:pt>
                <c:pt idx="814" formatCode="General">
                  <c:v>25.21728</c:v>
                </c:pt>
                <c:pt idx="815" formatCode="General">
                  <c:v>25.21325</c:v>
                </c:pt>
                <c:pt idx="816" formatCode="General">
                  <c:v>25.20922</c:v>
                </c:pt>
                <c:pt idx="817" formatCode="General">
                  <c:v>25.2052</c:v>
                </c:pt>
                <c:pt idx="818" formatCode="General">
                  <c:v>25.20117</c:v>
                </c:pt>
                <c:pt idx="819" formatCode="General">
                  <c:v>25.19715</c:v>
                </c:pt>
                <c:pt idx="820" formatCode="General">
                  <c:v>25.19312</c:v>
                </c:pt>
                <c:pt idx="821" formatCode="General">
                  <c:v>25.1891</c:v>
                </c:pt>
                <c:pt idx="822" formatCode="General">
                  <c:v>25.18508</c:v>
                </c:pt>
                <c:pt idx="823" formatCode="General">
                  <c:v>25.18106</c:v>
                </c:pt>
                <c:pt idx="824" formatCode="General">
                  <c:v>25.17704</c:v>
                </c:pt>
                <c:pt idx="825" formatCode="General">
                  <c:v>25.17302</c:v>
                </c:pt>
                <c:pt idx="826" formatCode="General">
                  <c:v>25.16901</c:v>
                </c:pt>
                <c:pt idx="827" formatCode="General">
                  <c:v>25.16499</c:v>
                </c:pt>
                <c:pt idx="828" formatCode="General">
                  <c:v>25.16098</c:v>
                </c:pt>
                <c:pt idx="829" formatCode="General">
                  <c:v>25.15697</c:v>
                </c:pt>
                <c:pt idx="830" formatCode="General">
                  <c:v>25.15296</c:v>
                </c:pt>
                <c:pt idx="831" formatCode="General">
                  <c:v>25.14895</c:v>
                </c:pt>
                <c:pt idx="832" formatCode="General">
                  <c:v>25.14494</c:v>
                </c:pt>
                <c:pt idx="833" formatCode="General">
                  <c:v>25.14093</c:v>
                </c:pt>
                <c:pt idx="834" formatCode="General">
                  <c:v>25.13693</c:v>
                </c:pt>
                <c:pt idx="835" formatCode="General">
                  <c:v>25.13292</c:v>
                </c:pt>
                <c:pt idx="836" formatCode="General">
                  <c:v>25.12892</c:v>
                </c:pt>
                <c:pt idx="837" formatCode="General">
                  <c:v>25.12492</c:v>
                </c:pt>
                <c:pt idx="838" formatCode="General">
                  <c:v>25.12092</c:v>
                </c:pt>
                <c:pt idx="839" formatCode="General">
                  <c:v>25.11692</c:v>
                </c:pt>
                <c:pt idx="840" formatCode="General">
                  <c:v>25.11292</c:v>
                </c:pt>
                <c:pt idx="841" formatCode="General">
                  <c:v>25.10892</c:v>
                </c:pt>
                <c:pt idx="842" formatCode="General">
                  <c:v>25.10493</c:v>
                </c:pt>
                <c:pt idx="843" formatCode="General">
                  <c:v>25.10094</c:v>
                </c:pt>
                <c:pt idx="844" formatCode="General">
                  <c:v>25.09694</c:v>
                </c:pt>
                <c:pt idx="845" formatCode="General">
                  <c:v>25.09295</c:v>
                </c:pt>
                <c:pt idx="846" formatCode="General">
                  <c:v>25.08896</c:v>
                </c:pt>
                <c:pt idx="847" formatCode="General">
                  <c:v>9.153289</c:v>
                </c:pt>
                <c:pt idx="848" formatCode="General">
                  <c:v>6.10728</c:v>
                </c:pt>
                <c:pt idx="849" formatCode="General">
                  <c:v>3.972849</c:v>
                </c:pt>
                <c:pt idx="850" formatCode="General">
                  <c:v>2.557127</c:v>
                </c:pt>
                <c:pt idx="851" formatCode="General">
                  <c:v>1.638637</c:v>
                </c:pt>
                <c:pt idx="852" formatCode="General">
                  <c:v>1.048117</c:v>
                </c:pt>
                <c:pt idx="853" formatCode="General">
                  <c:v>0.6698845</c:v>
                </c:pt>
                <c:pt idx="854" formatCode="General">
                  <c:v>0.4280057</c:v>
                </c:pt>
                <c:pt idx="855" formatCode="General">
                  <c:v>0.273427</c:v>
                </c:pt>
                <c:pt idx="856" formatCode="General">
                  <c:v>0.1746672</c:v>
                </c:pt>
                <c:pt idx="857" formatCode="General">
                  <c:v>0.1115774</c:v>
                </c:pt>
                <c:pt idx="858" formatCode="General">
                  <c:v>0.07127623</c:v>
                </c:pt>
                <c:pt idx="859" formatCode="General">
                  <c:v>0.04553283</c:v>
                </c:pt>
                <c:pt idx="860" formatCode="General">
                  <c:v>0.02908872</c:v>
                </c:pt>
                <c:pt idx="861" formatCode="General">
                  <c:v>0.01858476</c:v>
                </c:pt>
                <c:pt idx="862" formatCode="General">
                  <c:v>0.01187519</c:v>
                </c:pt>
                <c:pt idx="863" formatCode="General">
                  <c:v>0.00758935</c:v>
                </c:pt>
                <c:pt idx="864" formatCode="General">
                  <c:v>0.004851704</c:v>
                </c:pt>
                <c:pt idx="865" formatCode="General">
                  <c:v>0.003102993</c:v>
                </c:pt>
                <c:pt idx="866" formatCode="General">
                  <c:v>0.001985977</c:v>
                </c:pt>
                <c:pt idx="867" formatCode="General">
                  <c:v>0.001272468</c:v>
                </c:pt>
                <c:pt idx="868" formatCode="General">
                  <c:v>0.0008167044</c:v>
                </c:pt>
                <c:pt idx="869" formatCode="General">
                  <c:v>0.0005255791</c:v>
                </c:pt>
                <c:pt idx="870" formatCode="General">
                  <c:v>0.0003396193</c:v>
                </c:pt>
                <c:pt idx="871" formatCode="General">
                  <c:v>0.0002208355</c:v>
                </c:pt>
                <c:pt idx="872" formatCode="General">
                  <c:v>0.0001449612</c:v>
                </c:pt>
                <c:pt idx="873">
                  <c:v>9.649607E-5</c:v>
                </c:pt>
                <c:pt idx="874">
                  <c:v>6.553894E-5</c:v>
                </c:pt>
                <c:pt idx="875">
                  <c:v>4.576531E-5</c:v>
                </c:pt>
                <c:pt idx="876">
                  <c:v>3.313529E-5</c:v>
                </c:pt>
                <c:pt idx="877">
                  <c:v>2.506836E-5</c:v>
                </c:pt>
                <c:pt idx="878">
                  <c:v>1.991616E-5</c:v>
                </c:pt>
                <c:pt idx="879">
                  <c:v>1.662579E-5</c:v>
                </c:pt>
                <c:pt idx="880">
                  <c:v>1.45247E-5</c:v>
                </c:pt>
                <c:pt idx="881">
                  <c:v>1.318327E-5</c:v>
                </c:pt>
                <c:pt idx="882">
                  <c:v>1.232708E-5</c:v>
                </c:pt>
                <c:pt idx="883">
                  <c:v>1.178085E-5</c:v>
                </c:pt>
                <c:pt idx="884">
                  <c:v>1.143261E-5</c:v>
                </c:pt>
                <c:pt idx="885">
                  <c:v>1.121083E-5</c:v>
                </c:pt>
                <c:pt idx="886">
                  <c:v>1.106983E-5</c:v>
                </c:pt>
                <c:pt idx="887">
                  <c:v>1.098044E-5</c:v>
                </c:pt>
                <c:pt idx="888">
                  <c:v>1.0924E-5</c:v>
                </c:pt>
                <c:pt idx="889">
                  <c:v>1.088862E-5</c:v>
                </c:pt>
                <c:pt idx="890">
                  <c:v>1.086668E-5</c:v>
                </c:pt>
                <c:pt idx="891">
                  <c:v>1.085333E-5</c:v>
                </c:pt>
                <c:pt idx="892">
                  <c:v>1.084546E-5</c:v>
                </c:pt>
                <c:pt idx="893">
                  <c:v>1.08411E-5</c:v>
                </c:pt>
                <c:pt idx="894">
                  <c:v>1.083897E-5</c:v>
                </c:pt>
                <c:pt idx="895">
                  <c:v>1.083827E-5</c:v>
                </c:pt>
                <c:pt idx="896">
                  <c:v>1.083848E-5</c:v>
                </c:pt>
                <c:pt idx="897">
                  <c:v>1.083927E-5</c:v>
                </c:pt>
                <c:pt idx="898">
                  <c:v>1.084043E-5</c:v>
                </c:pt>
                <c:pt idx="899">
                  <c:v>1.084183E-5</c:v>
                </c:pt>
                <c:pt idx="900">
                  <c:v>1.084338E-5</c:v>
                </c:pt>
                <c:pt idx="901">
                  <c:v>1.084502E-5</c:v>
                </c:pt>
                <c:pt idx="902">
                  <c:v>1.084672E-5</c:v>
                </c:pt>
                <c:pt idx="903">
                  <c:v>1.084846E-5</c:v>
                </c:pt>
                <c:pt idx="904">
                  <c:v>1.085021E-5</c:v>
                </c:pt>
                <c:pt idx="905">
                  <c:v>1.085199E-5</c:v>
                </c:pt>
                <c:pt idx="906">
                  <c:v>1.085377E-5</c:v>
                </c:pt>
                <c:pt idx="907">
                  <c:v>1.085555E-5</c:v>
                </c:pt>
                <c:pt idx="908">
                  <c:v>1.085734E-5</c:v>
                </c:pt>
                <c:pt idx="909">
                  <c:v>1.085912E-5</c:v>
                </c:pt>
                <c:pt idx="910">
                  <c:v>1.086091E-5</c:v>
                </c:pt>
                <c:pt idx="911">
                  <c:v>1.086269E-5</c:v>
                </c:pt>
                <c:pt idx="912">
                  <c:v>1.086447E-5</c:v>
                </c:pt>
                <c:pt idx="913">
                  <c:v>1.086625E-5</c:v>
                </c:pt>
                <c:pt idx="914">
                  <c:v>1.086803E-5</c:v>
                </c:pt>
                <c:pt idx="915">
                  <c:v>1.08698E-5</c:v>
                </c:pt>
                <c:pt idx="916">
                  <c:v>1.087158E-5</c:v>
                </c:pt>
                <c:pt idx="917">
                  <c:v>1.087334E-5</c:v>
                </c:pt>
                <c:pt idx="918">
                  <c:v>1.087511E-5</c:v>
                </c:pt>
                <c:pt idx="919">
                  <c:v>1.087687E-5</c:v>
                </c:pt>
                <c:pt idx="920">
                  <c:v>1.087864E-5</c:v>
                </c:pt>
                <c:pt idx="921">
                  <c:v>1.088039E-5</c:v>
                </c:pt>
                <c:pt idx="922">
                  <c:v>1.088215E-5</c:v>
                </c:pt>
                <c:pt idx="923">
                  <c:v>1.08839E-5</c:v>
                </c:pt>
                <c:pt idx="924">
                  <c:v>1.088565E-5</c:v>
                </c:pt>
                <c:pt idx="925">
                  <c:v>1.08874E-5</c:v>
                </c:pt>
                <c:pt idx="926">
                  <c:v>1.088915E-5</c:v>
                </c:pt>
                <c:pt idx="927">
                  <c:v>1.089089E-5</c:v>
                </c:pt>
                <c:pt idx="928">
                  <c:v>1.089263E-5</c:v>
                </c:pt>
                <c:pt idx="929">
                  <c:v>1.089437E-5</c:v>
                </c:pt>
                <c:pt idx="930">
                  <c:v>1.08961E-5</c:v>
                </c:pt>
                <c:pt idx="931">
                  <c:v>1.089783E-5</c:v>
                </c:pt>
                <c:pt idx="932">
                  <c:v>1.089956E-5</c:v>
                </c:pt>
                <c:pt idx="933">
                  <c:v>1.090129E-5</c:v>
                </c:pt>
                <c:pt idx="934">
                  <c:v>1.090301E-5</c:v>
                </c:pt>
                <c:pt idx="935">
                  <c:v>1.090474E-5</c:v>
                </c:pt>
                <c:pt idx="936">
                  <c:v>1.090645E-5</c:v>
                </c:pt>
                <c:pt idx="937">
                  <c:v>1.090817E-5</c:v>
                </c:pt>
                <c:pt idx="938">
                  <c:v>1.090989E-5</c:v>
                </c:pt>
                <c:pt idx="939">
                  <c:v>1.09116E-5</c:v>
                </c:pt>
                <c:pt idx="940">
                  <c:v>1.091331E-5</c:v>
                </c:pt>
                <c:pt idx="941">
                  <c:v>1.091501E-5</c:v>
                </c:pt>
                <c:pt idx="942">
                  <c:v>1.091671E-5</c:v>
                </c:pt>
                <c:pt idx="943">
                  <c:v>1.091842E-5</c:v>
                </c:pt>
                <c:pt idx="944">
                  <c:v>1.092011E-5</c:v>
                </c:pt>
                <c:pt idx="945">
                  <c:v>1.092181E-5</c:v>
                </c:pt>
                <c:pt idx="946">
                  <c:v>1.09235E-5</c:v>
                </c:pt>
                <c:pt idx="947">
                  <c:v>1.092519E-5</c:v>
                </c:pt>
                <c:pt idx="948">
                  <c:v>1.092688E-5</c:v>
                </c:pt>
                <c:pt idx="949">
                  <c:v>1.092857E-5</c:v>
                </c:pt>
                <c:pt idx="950">
                  <c:v>1.093025E-5</c:v>
                </c:pt>
                <c:pt idx="951">
                  <c:v>1.093193E-5</c:v>
                </c:pt>
                <c:pt idx="952">
                  <c:v>1.093361E-5</c:v>
                </c:pt>
                <c:pt idx="953">
                  <c:v>1.093528E-5</c:v>
                </c:pt>
                <c:pt idx="954">
                  <c:v>1.093696E-5</c:v>
                </c:pt>
                <c:pt idx="955">
                  <c:v>1.093863E-5</c:v>
                </c:pt>
                <c:pt idx="956">
                  <c:v>1.09403E-5</c:v>
                </c:pt>
                <c:pt idx="957">
                  <c:v>1.094196E-5</c:v>
                </c:pt>
                <c:pt idx="958">
                  <c:v>1.094362E-5</c:v>
                </c:pt>
                <c:pt idx="959">
                  <c:v>1.094528E-5</c:v>
                </c:pt>
                <c:pt idx="960">
                  <c:v>1.094694E-5</c:v>
                </c:pt>
                <c:pt idx="961">
                  <c:v>1.09486E-5</c:v>
                </c:pt>
                <c:pt idx="962">
                  <c:v>1.095025E-5</c:v>
                </c:pt>
                <c:pt idx="963">
                  <c:v>1.09519E-5</c:v>
                </c:pt>
                <c:pt idx="964">
                  <c:v>1.095355E-5</c:v>
                </c:pt>
                <c:pt idx="965">
                  <c:v>1.095519E-5</c:v>
                </c:pt>
                <c:pt idx="966">
                  <c:v>1.095684E-5</c:v>
                </c:pt>
                <c:pt idx="967">
                  <c:v>1.095848E-5</c:v>
                </c:pt>
                <c:pt idx="968">
                  <c:v>1.096012E-5</c:v>
                </c:pt>
                <c:pt idx="969">
                  <c:v>1.096175E-5</c:v>
                </c:pt>
                <c:pt idx="970">
                  <c:v>1.096338E-5</c:v>
                </c:pt>
                <c:pt idx="971">
                  <c:v>1.096501E-5</c:v>
                </c:pt>
                <c:pt idx="972">
                  <c:v>1.096664E-5</c:v>
                </c:pt>
                <c:pt idx="973">
                  <c:v>1.096827E-5</c:v>
                </c:pt>
                <c:pt idx="974">
                  <c:v>1.096989E-5</c:v>
                </c:pt>
                <c:pt idx="975">
                  <c:v>1.097151E-5</c:v>
                </c:pt>
                <c:pt idx="976">
                  <c:v>1.097313E-5</c:v>
                </c:pt>
                <c:pt idx="977">
                  <c:v>1.097475E-5</c:v>
                </c:pt>
                <c:pt idx="978">
                  <c:v>1.097636E-5</c:v>
                </c:pt>
                <c:pt idx="979">
                  <c:v>1.097797E-5</c:v>
                </c:pt>
                <c:pt idx="980">
                  <c:v>1.097958E-5</c:v>
                </c:pt>
                <c:pt idx="981">
                  <c:v>1.098118E-5</c:v>
                </c:pt>
                <c:pt idx="982">
                  <c:v>1.098279E-5</c:v>
                </c:pt>
                <c:pt idx="983">
                  <c:v>1.098439E-5</c:v>
                </c:pt>
                <c:pt idx="984">
                  <c:v>1.098599E-5</c:v>
                </c:pt>
                <c:pt idx="985">
                  <c:v>1.098758E-5</c:v>
                </c:pt>
                <c:pt idx="986">
                  <c:v>1.098918E-5</c:v>
                </c:pt>
                <c:pt idx="987">
                  <c:v>1.099077E-5</c:v>
                </c:pt>
                <c:pt idx="988">
                  <c:v>1.099236E-5</c:v>
                </c:pt>
                <c:pt idx="989">
                  <c:v>1.099394E-5</c:v>
                </c:pt>
                <c:pt idx="990">
                  <c:v>1.099553E-5</c:v>
                </c:pt>
                <c:pt idx="991">
                  <c:v>1.099711E-5</c:v>
                </c:pt>
                <c:pt idx="992">
                  <c:v>1.099869E-5</c:v>
                </c:pt>
                <c:pt idx="993">
                  <c:v>1.100027E-5</c:v>
                </c:pt>
                <c:pt idx="994">
                  <c:v>1.100184E-5</c:v>
                </c:pt>
                <c:pt idx="995">
                  <c:v>1.100342E-5</c:v>
                </c:pt>
                <c:pt idx="996">
                  <c:v>1.100499E-5</c:v>
                </c:pt>
                <c:pt idx="997">
                  <c:v>1.100655E-5</c:v>
                </c:pt>
                <c:pt idx="998">
                  <c:v>1.100812E-5</c:v>
                </c:pt>
                <c:pt idx="999">
                  <c:v>1.100968E-5</c:v>
                </c:pt>
                <c:pt idx="1000">
                  <c:v>1.101124E-5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Sweep 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Sheet1!$I$2:$I$1002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1.231846E-8</c:v>
                </c:pt>
                <c:pt idx="155" formatCode="General">
                  <c:v>0.001195334</c:v>
                </c:pt>
                <c:pt idx="156" formatCode="General">
                  <c:v>0.03304737</c:v>
                </c:pt>
                <c:pt idx="157" formatCode="General">
                  <c:v>0.2173522</c:v>
                </c:pt>
                <c:pt idx="158" formatCode="General">
                  <c:v>0.7679554</c:v>
                </c:pt>
                <c:pt idx="159" formatCode="General">
                  <c:v>1.920549</c:v>
                </c:pt>
                <c:pt idx="160" formatCode="General">
                  <c:v>3.860533</c:v>
                </c:pt>
                <c:pt idx="161" formatCode="General">
                  <c:v>6.683738</c:v>
                </c:pt>
                <c:pt idx="162" formatCode="General">
                  <c:v>10.39106</c:v>
                </c:pt>
                <c:pt idx="163" formatCode="General">
                  <c:v>14.90481</c:v>
                </c:pt>
                <c:pt idx="164" formatCode="General">
                  <c:v>20.09405</c:v>
                </c:pt>
                <c:pt idx="165" formatCode="General">
                  <c:v>25.80004</c:v>
                </c:pt>
                <c:pt idx="166" formatCode="General">
                  <c:v>31.8573</c:v>
                </c:pt>
                <c:pt idx="167" formatCode="General">
                  <c:v>38.10863</c:v>
                </c:pt>
                <c:pt idx="168" formatCode="General">
                  <c:v>44.41442</c:v>
                </c:pt>
                <c:pt idx="169" formatCode="General">
                  <c:v>50.65733</c:v>
                </c:pt>
                <c:pt idx="170" formatCode="General">
                  <c:v>56.7435</c:v>
                </c:pt>
                <c:pt idx="171" formatCode="General">
                  <c:v>62.6016</c:v>
                </c:pt>
                <c:pt idx="172" formatCode="General">
                  <c:v>68.18056</c:v>
                </c:pt>
                <c:pt idx="173" formatCode="General">
                  <c:v>73.44666</c:v>
                </c:pt>
                <c:pt idx="174" formatCode="General">
                  <c:v>78.38051</c:v>
                </c:pt>
                <c:pt idx="175" formatCode="General">
                  <c:v>82.97417</c:v>
                </c:pt>
                <c:pt idx="176" formatCode="General">
                  <c:v>87.22852</c:v>
                </c:pt>
                <c:pt idx="177" formatCode="General">
                  <c:v>91.15102</c:v>
                </c:pt>
                <c:pt idx="178" formatCode="General">
                  <c:v>94.75387000000001</c:v>
                </c:pt>
                <c:pt idx="179" formatCode="General">
                  <c:v>98.05244</c:v>
                </c:pt>
                <c:pt idx="180" formatCode="General">
                  <c:v>101.0641</c:v>
                </c:pt>
                <c:pt idx="181" formatCode="General">
                  <c:v>103.8074</c:v>
                </c:pt>
                <c:pt idx="182" formatCode="General">
                  <c:v>106.3012</c:v>
                </c:pt>
                <c:pt idx="183" formatCode="General">
                  <c:v>108.5642</c:v>
                </c:pt>
                <c:pt idx="184" formatCode="General">
                  <c:v>110.6146</c:v>
                </c:pt>
                <c:pt idx="185" formatCode="General">
                  <c:v>112.4698</c:v>
                </c:pt>
                <c:pt idx="186" formatCode="General">
                  <c:v>114.1466</c:v>
                </c:pt>
                <c:pt idx="187" formatCode="General">
                  <c:v>115.6603</c:v>
                </c:pt>
                <c:pt idx="188" formatCode="General">
                  <c:v>117.0256</c:v>
                </c:pt>
                <c:pt idx="189" formatCode="General">
                  <c:v>118.2558</c:v>
                </c:pt>
                <c:pt idx="190" formatCode="General">
                  <c:v>119.3634</c:v>
                </c:pt>
                <c:pt idx="191" formatCode="General">
                  <c:v>120.3597</c:v>
                </c:pt>
                <c:pt idx="192" formatCode="General">
                  <c:v>121.2552</c:v>
                </c:pt>
                <c:pt idx="193" formatCode="General">
                  <c:v>122.0595</c:v>
                </c:pt>
                <c:pt idx="194" formatCode="General">
                  <c:v>122.7811</c:v>
                </c:pt>
                <c:pt idx="195" formatCode="General">
                  <c:v>123.4281</c:v>
                </c:pt>
                <c:pt idx="196" formatCode="General">
                  <c:v>124.0075</c:v>
                </c:pt>
                <c:pt idx="197" formatCode="General">
                  <c:v>124.526</c:v>
                </c:pt>
                <c:pt idx="198" formatCode="General">
                  <c:v>124.9893</c:v>
                </c:pt>
                <c:pt idx="199" formatCode="General">
                  <c:v>125.403</c:v>
                </c:pt>
                <c:pt idx="200" formatCode="General">
                  <c:v>125.7718</c:v>
                </c:pt>
                <c:pt idx="201" formatCode="General">
                  <c:v>126.1</c:v>
                </c:pt>
                <c:pt idx="202" formatCode="General">
                  <c:v>126.3917</c:v>
                </c:pt>
                <c:pt idx="203" formatCode="General">
                  <c:v>126.6505</c:v>
                </c:pt>
                <c:pt idx="204" formatCode="General">
                  <c:v>126.8795</c:v>
                </c:pt>
                <c:pt idx="205" formatCode="General">
                  <c:v>127.0816</c:v>
                </c:pt>
                <c:pt idx="206" formatCode="General">
                  <c:v>127.2596</c:v>
                </c:pt>
                <c:pt idx="207" formatCode="General">
                  <c:v>127.4158</c:v>
                </c:pt>
                <c:pt idx="208" formatCode="General">
                  <c:v>127.5523</c:v>
                </c:pt>
                <c:pt idx="209" formatCode="General">
                  <c:v>127.671</c:v>
                </c:pt>
                <c:pt idx="210" formatCode="General">
                  <c:v>127.7738</c:v>
                </c:pt>
                <c:pt idx="211" formatCode="General">
                  <c:v>127.8621</c:v>
                </c:pt>
                <c:pt idx="212" formatCode="General">
                  <c:v>127.9374</c:v>
                </c:pt>
                <c:pt idx="213" formatCode="General">
                  <c:v>128.0011</c:v>
                </c:pt>
                <c:pt idx="214" formatCode="General">
                  <c:v>128.0541</c:v>
                </c:pt>
                <c:pt idx="215" formatCode="General">
                  <c:v>128.0976</c:v>
                </c:pt>
                <c:pt idx="216" formatCode="General">
                  <c:v>128.1326</c:v>
                </c:pt>
                <c:pt idx="217" formatCode="General">
                  <c:v>128.1598</c:v>
                </c:pt>
                <c:pt idx="218" formatCode="General">
                  <c:v>128.18</c:v>
                </c:pt>
                <c:pt idx="219" formatCode="General">
                  <c:v>128.1939</c:v>
                </c:pt>
                <c:pt idx="220" formatCode="General">
                  <c:v>128.2022</c:v>
                </c:pt>
                <c:pt idx="221" formatCode="General">
                  <c:v>128.2054</c:v>
                </c:pt>
                <c:pt idx="222" formatCode="General">
                  <c:v>128.2039</c:v>
                </c:pt>
                <c:pt idx="223" formatCode="General">
                  <c:v>128.1983</c:v>
                </c:pt>
                <c:pt idx="224" formatCode="General">
                  <c:v>128.189</c:v>
                </c:pt>
                <c:pt idx="225" formatCode="General">
                  <c:v>128.1763</c:v>
                </c:pt>
                <c:pt idx="226" formatCode="General">
                  <c:v>128.1606</c:v>
                </c:pt>
                <c:pt idx="227" formatCode="General">
                  <c:v>128.1422</c:v>
                </c:pt>
                <c:pt idx="228" formatCode="General">
                  <c:v>128.1212</c:v>
                </c:pt>
                <c:pt idx="229" formatCode="General">
                  <c:v>128.0981</c:v>
                </c:pt>
                <c:pt idx="230" formatCode="General">
                  <c:v>128.073</c:v>
                </c:pt>
                <c:pt idx="231" formatCode="General">
                  <c:v>128.046</c:v>
                </c:pt>
                <c:pt idx="232" formatCode="General">
                  <c:v>128.0174</c:v>
                </c:pt>
                <c:pt idx="233" formatCode="General">
                  <c:v>127.9874</c:v>
                </c:pt>
                <c:pt idx="234" formatCode="General">
                  <c:v>127.9561</c:v>
                </c:pt>
                <c:pt idx="235" formatCode="General">
                  <c:v>127.9236</c:v>
                </c:pt>
                <c:pt idx="236" formatCode="General">
                  <c:v>127.89</c:v>
                </c:pt>
                <c:pt idx="237" formatCode="General">
                  <c:v>127.8554</c:v>
                </c:pt>
                <c:pt idx="238" formatCode="General">
                  <c:v>127.82</c:v>
                </c:pt>
                <c:pt idx="239" formatCode="General">
                  <c:v>127.7838</c:v>
                </c:pt>
                <c:pt idx="240" formatCode="General">
                  <c:v>127.747</c:v>
                </c:pt>
                <c:pt idx="241" formatCode="General">
                  <c:v>127.7094</c:v>
                </c:pt>
                <c:pt idx="242" formatCode="General">
                  <c:v>127.6714</c:v>
                </c:pt>
                <c:pt idx="243" formatCode="General">
                  <c:v>127.6328</c:v>
                </c:pt>
                <c:pt idx="244" formatCode="General">
                  <c:v>127.5937</c:v>
                </c:pt>
                <c:pt idx="245" formatCode="General">
                  <c:v>127.5543</c:v>
                </c:pt>
                <c:pt idx="246" formatCode="General">
                  <c:v>127.5145</c:v>
                </c:pt>
                <c:pt idx="247" formatCode="General">
                  <c:v>127.4743</c:v>
                </c:pt>
                <c:pt idx="248" formatCode="General">
                  <c:v>127.4339</c:v>
                </c:pt>
                <c:pt idx="249" formatCode="General">
                  <c:v>127.3932</c:v>
                </c:pt>
                <c:pt idx="250" formatCode="General">
                  <c:v>127.3522</c:v>
                </c:pt>
                <c:pt idx="251" formatCode="General">
                  <c:v>127.3111</c:v>
                </c:pt>
                <c:pt idx="252" formatCode="General">
                  <c:v>127.2697</c:v>
                </c:pt>
                <c:pt idx="253" formatCode="General">
                  <c:v>127.2282</c:v>
                </c:pt>
                <c:pt idx="254" formatCode="General">
                  <c:v>127.1866</c:v>
                </c:pt>
                <c:pt idx="255" formatCode="General">
                  <c:v>127.1448</c:v>
                </c:pt>
                <c:pt idx="256" formatCode="General">
                  <c:v>127.1028</c:v>
                </c:pt>
                <c:pt idx="257" formatCode="General">
                  <c:v>127.0608</c:v>
                </c:pt>
                <c:pt idx="258" formatCode="General">
                  <c:v>127.0187</c:v>
                </c:pt>
                <c:pt idx="259" formatCode="General">
                  <c:v>126.9765</c:v>
                </c:pt>
                <c:pt idx="260" formatCode="General">
                  <c:v>126.9342</c:v>
                </c:pt>
                <c:pt idx="261" formatCode="General">
                  <c:v>126.8919</c:v>
                </c:pt>
                <c:pt idx="262" formatCode="General">
                  <c:v>126.8495</c:v>
                </c:pt>
                <c:pt idx="263" formatCode="General">
                  <c:v>126.807</c:v>
                </c:pt>
                <c:pt idx="264" formatCode="General">
                  <c:v>126.7645</c:v>
                </c:pt>
                <c:pt idx="265" formatCode="General">
                  <c:v>126.722</c:v>
                </c:pt>
                <c:pt idx="266" formatCode="General">
                  <c:v>126.6794</c:v>
                </c:pt>
                <c:pt idx="267" formatCode="General">
                  <c:v>126.6368</c:v>
                </c:pt>
                <c:pt idx="268" formatCode="General">
                  <c:v>126.5942</c:v>
                </c:pt>
                <c:pt idx="269" formatCode="General">
                  <c:v>126.5516</c:v>
                </c:pt>
                <c:pt idx="270" formatCode="General">
                  <c:v>126.509</c:v>
                </c:pt>
                <c:pt idx="271" formatCode="General">
                  <c:v>126.4663</c:v>
                </c:pt>
                <c:pt idx="272" formatCode="General">
                  <c:v>126.4236</c:v>
                </c:pt>
                <c:pt idx="273" formatCode="General">
                  <c:v>126.381</c:v>
                </c:pt>
                <c:pt idx="274" formatCode="General">
                  <c:v>126.3383</c:v>
                </c:pt>
                <c:pt idx="275" formatCode="General">
                  <c:v>126.2956</c:v>
                </c:pt>
                <c:pt idx="276" formatCode="General">
                  <c:v>126.2529</c:v>
                </c:pt>
                <c:pt idx="277" formatCode="General">
                  <c:v>126.2102</c:v>
                </c:pt>
                <c:pt idx="278" formatCode="General">
                  <c:v>126.1675</c:v>
                </c:pt>
                <c:pt idx="279" formatCode="General">
                  <c:v>126.1249</c:v>
                </c:pt>
                <c:pt idx="280" formatCode="General">
                  <c:v>126.0822</c:v>
                </c:pt>
                <c:pt idx="281" formatCode="General">
                  <c:v>126.0395</c:v>
                </c:pt>
                <c:pt idx="282" formatCode="General">
                  <c:v>125.9969</c:v>
                </c:pt>
                <c:pt idx="283" formatCode="General">
                  <c:v>125.9542</c:v>
                </c:pt>
                <c:pt idx="284" formatCode="General">
                  <c:v>125.9116</c:v>
                </c:pt>
                <c:pt idx="285" formatCode="General">
                  <c:v>125.8689</c:v>
                </c:pt>
                <c:pt idx="286" formatCode="General">
                  <c:v>125.8263</c:v>
                </c:pt>
                <c:pt idx="287" formatCode="General">
                  <c:v>125.7837</c:v>
                </c:pt>
                <c:pt idx="288" formatCode="General">
                  <c:v>125.7411</c:v>
                </c:pt>
                <c:pt idx="289" formatCode="General">
                  <c:v>125.6985</c:v>
                </c:pt>
                <c:pt idx="290" formatCode="General">
                  <c:v>125.6559</c:v>
                </c:pt>
                <c:pt idx="291" formatCode="General">
                  <c:v>125.6134</c:v>
                </c:pt>
                <c:pt idx="292" formatCode="General">
                  <c:v>125.5708</c:v>
                </c:pt>
                <c:pt idx="293" formatCode="General">
                  <c:v>125.5283</c:v>
                </c:pt>
                <c:pt idx="294" formatCode="General">
                  <c:v>125.4857</c:v>
                </c:pt>
                <c:pt idx="295" formatCode="General">
                  <c:v>125.4432</c:v>
                </c:pt>
                <c:pt idx="296" formatCode="General">
                  <c:v>125.4007</c:v>
                </c:pt>
                <c:pt idx="297" formatCode="General">
                  <c:v>125.3582</c:v>
                </c:pt>
                <c:pt idx="298" formatCode="General">
                  <c:v>125.3158</c:v>
                </c:pt>
                <c:pt idx="299" formatCode="General">
                  <c:v>125.2733</c:v>
                </c:pt>
                <c:pt idx="300" formatCode="General">
                  <c:v>125.2309</c:v>
                </c:pt>
                <c:pt idx="301" formatCode="General">
                  <c:v>125.1884</c:v>
                </c:pt>
                <c:pt idx="302" formatCode="General">
                  <c:v>125.146</c:v>
                </c:pt>
                <c:pt idx="303" formatCode="General">
                  <c:v>125.1036</c:v>
                </c:pt>
                <c:pt idx="304" formatCode="General">
                  <c:v>125.0612</c:v>
                </c:pt>
                <c:pt idx="305" formatCode="General">
                  <c:v>125.0189</c:v>
                </c:pt>
                <c:pt idx="306" formatCode="General">
                  <c:v>124.9765</c:v>
                </c:pt>
                <c:pt idx="307" formatCode="General">
                  <c:v>124.9342</c:v>
                </c:pt>
                <c:pt idx="308" formatCode="General">
                  <c:v>124.8919</c:v>
                </c:pt>
                <c:pt idx="309" formatCode="General">
                  <c:v>124.8496</c:v>
                </c:pt>
                <c:pt idx="310" formatCode="General">
                  <c:v>124.8073</c:v>
                </c:pt>
                <c:pt idx="311" formatCode="General">
                  <c:v>124.765</c:v>
                </c:pt>
                <c:pt idx="312" formatCode="General">
                  <c:v>124.7227</c:v>
                </c:pt>
                <c:pt idx="313" formatCode="General">
                  <c:v>124.6805</c:v>
                </c:pt>
                <c:pt idx="314" formatCode="General">
                  <c:v>124.6383</c:v>
                </c:pt>
                <c:pt idx="315" formatCode="General">
                  <c:v>124.596</c:v>
                </c:pt>
                <c:pt idx="316" formatCode="General">
                  <c:v>124.5538</c:v>
                </c:pt>
                <c:pt idx="317" formatCode="General">
                  <c:v>124.5117</c:v>
                </c:pt>
                <c:pt idx="318" formatCode="General">
                  <c:v>124.4695</c:v>
                </c:pt>
                <c:pt idx="319" formatCode="General">
                  <c:v>124.4273</c:v>
                </c:pt>
                <c:pt idx="320" formatCode="General">
                  <c:v>124.3852</c:v>
                </c:pt>
                <c:pt idx="321" formatCode="General">
                  <c:v>124.3431</c:v>
                </c:pt>
                <c:pt idx="322" formatCode="General">
                  <c:v>124.301</c:v>
                </c:pt>
                <c:pt idx="323" formatCode="General">
                  <c:v>124.2589</c:v>
                </c:pt>
                <c:pt idx="324" formatCode="General">
                  <c:v>124.2168</c:v>
                </c:pt>
                <c:pt idx="325" formatCode="General">
                  <c:v>124.1748</c:v>
                </c:pt>
                <c:pt idx="326" formatCode="General">
                  <c:v>124.1327</c:v>
                </c:pt>
                <c:pt idx="327" formatCode="General">
                  <c:v>124.0907</c:v>
                </c:pt>
                <c:pt idx="328" formatCode="General">
                  <c:v>124.0487</c:v>
                </c:pt>
                <c:pt idx="329" formatCode="General">
                  <c:v>124.0067</c:v>
                </c:pt>
                <c:pt idx="330" formatCode="General">
                  <c:v>123.9647</c:v>
                </c:pt>
                <c:pt idx="331" formatCode="General">
                  <c:v>123.9228</c:v>
                </c:pt>
                <c:pt idx="332" formatCode="General">
                  <c:v>123.8808</c:v>
                </c:pt>
                <c:pt idx="333" formatCode="General">
                  <c:v>123.8389</c:v>
                </c:pt>
                <c:pt idx="334" formatCode="General">
                  <c:v>123.797</c:v>
                </c:pt>
                <c:pt idx="335" formatCode="General">
                  <c:v>123.7551</c:v>
                </c:pt>
                <c:pt idx="336" formatCode="General">
                  <c:v>123.7132</c:v>
                </c:pt>
                <c:pt idx="337" formatCode="General">
                  <c:v>123.6713</c:v>
                </c:pt>
                <c:pt idx="338" formatCode="General">
                  <c:v>123.6295</c:v>
                </c:pt>
                <c:pt idx="339" formatCode="General">
                  <c:v>123.5876</c:v>
                </c:pt>
                <c:pt idx="340" formatCode="General">
                  <c:v>123.5458</c:v>
                </c:pt>
                <c:pt idx="341" formatCode="General">
                  <c:v>123.504</c:v>
                </c:pt>
                <c:pt idx="342" formatCode="General">
                  <c:v>123.4622</c:v>
                </c:pt>
                <c:pt idx="343" formatCode="General">
                  <c:v>123.4205</c:v>
                </c:pt>
                <c:pt idx="344" formatCode="General">
                  <c:v>123.3787</c:v>
                </c:pt>
                <c:pt idx="345" formatCode="General">
                  <c:v>123.337</c:v>
                </c:pt>
                <c:pt idx="346" formatCode="General">
                  <c:v>123.2952</c:v>
                </c:pt>
                <c:pt idx="347" formatCode="General">
                  <c:v>123.2535</c:v>
                </c:pt>
                <c:pt idx="348" formatCode="General">
                  <c:v>123.2118</c:v>
                </c:pt>
                <c:pt idx="349" formatCode="General">
                  <c:v>123.1702</c:v>
                </c:pt>
                <c:pt idx="350" formatCode="General">
                  <c:v>123.1285</c:v>
                </c:pt>
                <c:pt idx="351" formatCode="General">
                  <c:v>123.0868</c:v>
                </c:pt>
                <c:pt idx="352" formatCode="General">
                  <c:v>123.0452</c:v>
                </c:pt>
                <c:pt idx="353" formatCode="General">
                  <c:v>123.0036</c:v>
                </c:pt>
                <c:pt idx="354" formatCode="General">
                  <c:v>122.962</c:v>
                </c:pt>
                <c:pt idx="355" formatCode="General">
                  <c:v>122.9204</c:v>
                </c:pt>
                <c:pt idx="356" formatCode="General">
                  <c:v>122.8788</c:v>
                </c:pt>
                <c:pt idx="357" formatCode="General">
                  <c:v>122.8373</c:v>
                </c:pt>
                <c:pt idx="358" formatCode="General">
                  <c:v>122.7957</c:v>
                </c:pt>
                <c:pt idx="359" formatCode="General">
                  <c:v>122.7542</c:v>
                </c:pt>
                <c:pt idx="360" formatCode="General">
                  <c:v>122.7127</c:v>
                </c:pt>
                <c:pt idx="361" formatCode="General">
                  <c:v>122.6712</c:v>
                </c:pt>
                <c:pt idx="362" formatCode="General">
                  <c:v>122.6298</c:v>
                </c:pt>
                <c:pt idx="363" formatCode="General">
                  <c:v>122.5883</c:v>
                </c:pt>
                <c:pt idx="364" formatCode="General">
                  <c:v>122.5469</c:v>
                </c:pt>
                <c:pt idx="365" formatCode="General">
                  <c:v>122.5054</c:v>
                </c:pt>
                <c:pt idx="366" formatCode="General">
                  <c:v>122.464</c:v>
                </c:pt>
                <c:pt idx="367" formatCode="General">
                  <c:v>122.4226</c:v>
                </c:pt>
                <c:pt idx="368" formatCode="General">
                  <c:v>122.3812</c:v>
                </c:pt>
                <c:pt idx="369" formatCode="General">
                  <c:v>122.3399</c:v>
                </c:pt>
                <c:pt idx="370" formatCode="General">
                  <c:v>122.2985</c:v>
                </c:pt>
                <c:pt idx="371" formatCode="General">
                  <c:v>122.2572</c:v>
                </c:pt>
                <c:pt idx="372" formatCode="General">
                  <c:v>122.2159</c:v>
                </c:pt>
                <c:pt idx="373" formatCode="General">
                  <c:v>122.1746</c:v>
                </c:pt>
                <c:pt idx="374" formatCode="General">
                  <c:v>122.1333</c:v>
                </c:pt>
                <c:pt idx="375" formatCode="General">
                  <c:v>122.092</c:v>
                </c:pt>
                <c:pt idx="376" formatCode="General">
                  <c:v>122.0508</c:v>
                </c:pt>
                <c:pt idx="377" formatCode="General">
                  <c:v>122.0095</c:v>
                </c:pt>
                <c:pt idx="378" formatCode="General">
                  <c:v>121.9683</c:v>
                </c:pt>
                <c:pt idx="379" formatCode="General">
                  <c:v>121.9271</c:v>
                </c:pt>
                <c:pt idx="380" formatCode="General">
                  <c:v>121.8859</c:v>
                </c:pt>
                <c:pt idx="381" formatCode="General">
                  <c:v>121.8447</c:v>
                </c:pt>
                <c:pt idx="382" formatCode="General">
                  <c:v>121.8035</c:v>
                </c:pt>
                <c:pt idx="383" formatCode="General">
                  <c:v>121.7624</c:v>
                </c:pt>
                <c:pt idx="384" formatCode="General">
                  <c:v>121.7213</c:v>
                </c:pt>
                <c:pt idx="385" formatCode="General">
                  <c:v>121.6801</c:v>
                </c:pt>
                <c:pt idx="386" formatCode="General">
                  <c:v>121.639</c:v>
                </c:pt>
                <c:pt idx="387" formatCode="General">
                  <c:v>121.598</c:v>
                </c:pt>
                <c:pt idx="388" formatCode="General">
                  <c:v>121.5569</c:v>
                </c:pt>
                <c:pt idx="389" formatCode="General">
                  <c:v>121.5158</c:v>
                </c:pt>
                <c:pt idx="390" formatCode="General">
                  <c:v>121.4748</c:v>
                </c:pt>
                <c:pt idx="391" formatCode="General">
                  <c:v>121.4338</c:v>
                </c:pt>
                <c:pt idx="392" formatCode="General">
                  <c:v>121.3928</c:v>
                </c:pt>
                <c:pt idx="393" formatCode="General">
                  <c:v>121.3518</c:v>
                </c:pt>
                <c:pt idx="394" formatCode="General">
                  <c:v>121.3108</c:v>
                </c:pt>
                <c:pt idx="395" formatCode="General">
                  <c:v>121.2698</c:v>
                </c:pt>
                <c:pt idx="396" formatCode="General">
                  <c:v>121.2289</c:v>
                </c:pt>
                <c:pt idx="397" formatCode="General">
                  <c:v>121.188</c:v>
                </c:pt>
                <c:pt idx="398" formatCode="General">
                  <c:v>121.147</c:v>
                </c:pt>
                <c:pt idx="399" formatCode="General">
                  <c:v>121.1061</c:v>
                </c:pt>
                <c:pt idx="400" formatCode="General">
                  <c:v>121.0652</c:v>
                </c:pt>
                <c:pt idx="401" formatCode="General">
                  <c:v>121.0244</c:v>
                </c:pt>
                <c:pt idx="402" formatCode="General">
                  <c:v>120.9835</c:v>
                </c:pt>
                <c:pt idx="403" formatCode="General">
                  <c:v>120.9427</c:v>
                </c:pt>
                <c:pt idx="404" formatCode="General">
                  <c:v>120.9019</c:v>
                </c:pt>
                <c:pt idx="405" formatCode="General">
                  <c:v>120.8611</c:v>
                </c:pt>
                <c:pt idx="406" formatCode="General">
                  <c:v>120.8203</c:v>
                </c:pt>
                <c:pt idx="407" formatCode="General">
                  <c:v>120.7795</c:v>
                </c:pt>
                <c:pt idx="408" formatCode="General">
                  <c:v>120.7387</c:v>
                </c:pt>
                <c:pt idx="409" formatCode="General">
                  <c:v>120.698</c:v>
                </c:pt>
                <c:pt idx="410" formatCode="General">
                  <c:v>120.6572</c:v>
                </c:pt>
                <c:pt idx="411" formatCode="General">
                  <c:v>120.6165</c:v>
                </c:pt>
                <c:pt idx="412" formatCode="General">
                  <c:v>120.5758</c:v>
                </c:pt>
                <c:pt idx="413" formatCode="General">
                  <c:v>120.5351</c:v>
                </c:pt>
                <c:pt idx="414" formatCode="General">
                  <c:v>120.4945</c:v>
                </c:pt>
                <c:pt idx="415" formatCode="General">
                  <c:v>120.4538</c:v>
                </c:pt>
                <c:pt idx="416" formatCode="General">
                  <c:v>120.4132</c:v>
                </c:pt>
                <c:pt idx="417" formatCode="General">
                  <c:v>120.3726</c:v>
                </c:pt>
                <c:pt idx="418" formatCode="General">
                  <c:v>120.3319</c:v>
                </c:pt>
                <c:pt idx="419" formatCode="General">
                  <c:v>120.2914</c:v>
                </c:pt>
                <c:pt idx="420" formatCode="General">
                  <c:v>120.2508</c:v>
                </c:pt>
                <c:pt idx="421" formatCode="General">
                  <c:v>120.2102</c:v>
                </c:pt>
                <c:pt idx="422" formatCode="General">
                  <c:v>120.1697</c:v>
                </c:pt>
                <c:pt idx="423" formatCode="General">
                  <c:v>120.1291</c:v>
                </c:pt>
                <c:pt idx="424" formatCode="General">
                  <c:v>120.0886</c:v>
                </c:pt>
                <c:pt idx="425" formatCode="General">
                  <c:v>120.0481</c:v>
                </c:pt>
                <c:pt idx="426" formatCode="General">
                  <c:v>120.0076</c:v>
                </c:pt>
                <c:pt idx="427" formatCode="General">
                  <c:v>119.9672</c:v>
                </c:pt>
                <c:pt idx="428" formatCode="General">
                  <c:v>119.9267</c:v>
                </c:pt>
                <c:pt idx="429" formatCode="General">
                  <c:v>119.8863</c:v>
                </c:pt>
                <c:pt idx="430" formatCode="General">
                  <c:v>119.8458</c:v>
                </c:pt>
                <c:pt idx="431" formatCode="General">
                  <c:v>119.8054</c:v>
                </c:pt>
                <c:pt idx="432" formatCode="General">
                  <c:v>119.765</c:v>
                </c:pt>
                <c:pt idx="433" formatCode="General">
                  <c:v>119.7247</c:v>
                </c:pt>
                <c:pt idx="434" formatCode="General">
                  <c:v>119.6843</c:v>
                </c:pt>
                <c:pt idx="435" formatCode="General">
                  <c:v>119.6439</c:v>
                </c:pt>
                <c:pt idx="436" formatCode="General">
                  <c:v>119.6036</c:v>
                </c:pt>
                <c:pt idx="437" formatCode="General">
                  <c:v>119.5633</c:v>
                </c:pt>
                <c:pt idx="438" formatCode="General">
                  <c:v>119.523</c:v>
                </c:pt>
                <c:pt idx="439" formatCode="General">
                  <c:v>119.4827</c:v>
                </c:pt>
                <c:pt idx="440" formatCode="General">
                  <c:v>119.4424</c:v>
                </c:pt>
                <c:pt idx="441" formatCode="General">
                  <c:v>119.4022</c:v>
                </c:pt>
                <c:pt idx="442" formatCode="General">
                  <c:v>119.3619</c:v>
                </c:pt>
                <c:pt idx="443" formatCode="General">
                  <c:v>119.3217</c:v>
                </c:pt>
                <c:pt idx="444" formatCode="General">
                  <c:v>119.2815</c:v>
                </c:pt>
                <c:pt idx="445" formatCode="General">
                  <c:v>119.2413</c:v>
                </c:pt>
                <c:pt idx="446" formatCode="General">
                  <c:v>119.2011</c:v>
                </c:pt>
                <c:pt idx="447" formatCode="General">
                  <c:v>119.1609</c:v>
                </c:pt>
                <c:pt idx="448" formatCode="General">
                  <c:v>119.1208</c:v>
                </c:pt>
                <c:pt idx="449" formatCode="General">
                  <c:v>119.0807</c:v>
                </c:pt>
                <c:pt idx="450" formatCode="General">
                  <c:v>119.0405</c:v>
                </c:pt>
                <c:pt idx="451" formatCode="General">
                  <c:v>119.0004</c:v>
                </c:pt>
                <c:pt idx="452" formatCode="General">
                  <c:v>118.9603</c:v>
                </c:pt>
                <c:pt idx="453" formatCode="General">
                  <c:v>118.9202</c:v>
                </c:pt>
                <c:pt idx="454" formatCode="General">
                  <c:v>118.8802</c:v>
                </c:pt>
                <c:pt idx="455" formatCode="General">
                  <c:v>118.8401</c:v>
                </c:pt>
                <c:pt idx="456" formatCode="General">
                  <c:v>118.8001</c:v>
                </c:pt>
                <c:pt idx="457" formatCode="General">
                  <c:v>118.7601</c:v>
                </c:pt>
                <c:pt idx="458" formatCode="General">
                  <c:v>118.7201</c:v>
                </c:pt>
                <c:pt idx="459" formatCode="General">
                  <c:v>118.6801</c:v>
                </c:pt>
                <c:pt idx="460" formatCode="General">
                  <c:v>118.6401</c:v>
                </c:pt>
                <c:pt idx="461" formatCode="General">
                  <c:v>118.6002</c:v>
                </c:pt>
                <c:pt idx="462" formatCode="General">
                  <c:v>118.5602</c:v>
                </c:pt>
                <c:pt idx="463" formatCode="General">
                  <c:v>118.5203</c:v>
                </c:pt>
                <c:pt idx="464" formatCode="General">
                  <c:v>118.4804</c:v>
                </c:pt>
                <c:pt idx="465" formatCode="General">
                  <c:v>118.4405</c:v>
                </c:pt>
                <c:pt idx="466" formatCode="General">
                  <c:v>118.4006</c:v>
                </c:pt>
                <c:pt idx="467" formatCode="General">
                  <c:v>118.3608</c:v>
                </c:pt>
                <c:pt idx="468" formatCode="General">
                  <c:v>118.3209</c:v>
                </c:pt>
                <c:pt idx="469" formatCode="General">
                  <c:v>118.2811</c:v>
                </c:pt>
                <c:pt idx="470" formatCode="General">
                  <c:v>118.2413</c:v>
                </c:pt>
                <c:pt idx="471" formatCode="General">
                  <c:v>118.2015</c:v>
                </c:pt>
                <c:pt idx="472" formatCode="General">
                  <c:v>118.1617</c:v>
                </c:pt>
                <c:pt idx="473" formatCode="General">
                  <c:v>118.1219</c:v>
                </c:pt>
                <c:pt idx="474" formatCode="General">
                  <c:v>118.0821</c:v>
                </c:pt>
                <c:pt idx="475" formatCode="General">
                  <c:v>118.0424</c:v>
                </c:pt>
                <c:pt idx="476" formatCode="General">
                  <c:v>118.0027</c:v>
                </c:pt>
                <c:pt idx="477" formatCode="General">
                  <c:v>117.9629</c:v>
                </c:pt>
                <c:pt idx="478" formatCode="General">
                  <c:v>117.9232</c:v>
                </c:pt>
                <c:pt idx="479" formatCode="General">
                  <c:v>117.8836</c:v>
                </c:pt>
                <c:pt idx="480" formatCode="General">
                  <c:v>117.8439</c:v>
                </c:pt>
                <c:pt idx="481" formatCode="General">
                  <c:v>117.8042</c:v>
                </c:pt>
                <c:pt idx="482" formatCode="General">
                  <c:v>117.7646</c:v>
                </c:pt>
                <c:pt idx="483" formatCode="General">
                  <c:v>117.725</c:v>
                </c:pt>
                <c:pt idx="484" formatCode="General">
                  <c:v>117.6853</c:v>
                </c:pt>
                <c:pt idx="485" formatCode="General">
                  <c:v>117.6458</c:v>
                </c:pt>
                <c:pt idx="486" formatCode="General">
                  <c:v>117.6062</c:v>
                </c:pt>
                <c:pt idx="487" formatCode="General">
                  <c:v>117.5666</c:v>
                </c:pt>
                <c:pt idx="488" formatCode="General">
                  <c:v>117.5271</c:v>
                </c:pt>
                <c:pt idx="489" formatCode="General">
                  <c:v>117.4875</c:v>
                </c:pt>
                <c:pt idx="490" formatCode="General">
                  <c:v>117.448</c:v>
                </c:pt>
                <c:pt idx="491" formatCode="General">
                  <c:v>117.4085</c:v>
                </c:pt>
                <c:pt idx="492" formatCode="General">
                  <c:v>117.369</c:v>
                </c:pt>
                <c:pt idx="493" formatCode="General">
                  <c:v>117.3295</c:v>
                </c:pt>
                <c:pt idx="494" formatCode="General">
                  <c:v>117.2901</c:v>
                </c:pt>
                <c:pt idx="495" formatCode="General">
                  <c:v>117.2506</c:v>
                </c:pt>
                <c:pt idx="496" formatCode="General">
                  <c:v>117.2112</c:v>
                </c:pt>
                <c:pt idx="497" formatCode="General">
                  <c:v>117.1718</c:v>
                </c:pt>
                <c:pt idx="498" formatCode="General">
                  <c:v>117.1324</c:v>
                </c:pt>
                <c:pt idx="499" formatCode="General">
                  <c:v>117.093</c:v>
                </c:pt>
                <c:pt idx="500" formatCode="General">
                  <c:v>117.0536</c:v>
                </c:pt>
                <c:pt idx="501" formatCode="General">
                  <c:v>117.0143</c:v>
                </c:pt>
                <c:pt idx="502" formatCode="General">
                  <c:v>116.9749</c:v>
                </c:pt>
                <c:pt idx="503" formatCode="General">
                  <c:v>116.9356</c:v>
                </c:pt>
                <c:pt idx="504" formatCode="General">
                  <c:v>116.8963</c:v>
                </c:pt>
                <c:pt idx="505" formatCode="General">
                  <c:v>116.857</c:v>
                </c:pt>
                <c:pt idx="506" formatCode="General">
                  <c:v>116.8177</c:v>
                </c:pt>
                <c:pt idx="507" formatCode="General">
                  <c:v>116.7784</c:v>
                </c:pt>
                <c:pt idx="508" formatCode="General">
                  <c:v>116.7392</c:v>
                </c:pt>
                <c:pt idx="509" formatCode="General">
                  <c:v>116.6999</c:v>
                </c:pt>
                <c:pt idx="510" formatCode="General">
                  <c:v>116.6607</c:v>
                </c:pt>
                <c:pt idx="511" formatCode="General">
                  <c:v>116.6215</c:v>
                </c:pt>
                <c:pt idx="512" formatCode="General">
                  <c:v>116.5823</c:v>
                </c:pt>
                <c:pt idx="513" formatCode="General">
                  <c:v>116.5431</c:v>
                </c:pt>
                <c:pt idx="514" formatCode="General">
                  <c:v>116.5039</c:v>
                </c:pt>
                <c:pt idx="515" formatCode="General">
                  <c:v>116.4648</c:v>
                </c:pt>
                <c:pt idx="516" formatCode="General">
                  <c:v>116.4257</c:v>
                </c:pt>
                <c:pt idx="517" formatCode="General">
                  <c:v>116.3865</c:v>
                </c:pt>
                <c:pt idx="518" formatCode="General">
                  <c:v>116.3474</c:v>
                </c:pt>
                <c:pt idx="519" formatCode="General">
                  <c:v>116.3083</c:v>
                </c:pt>
                <c:pt idx="520" formatCode="General">
                  <c:v>116.2693</c:v>
                </c:pt>
                <c:pt idx="521" formatCode="General">
                  <c:v>116.2302</c:v>
                </c:pt>
                <c:pt idx="522" formatCode="General">
                  <c:v>116.1912</c:v>
                </c:pt>
                <c:pt idx="523" formatCode="General">
                  <c:v>116.1521</c:v>
                </c:pt>
                <c:pt idx="524" formatCode="General">
                  <c:v>116.1131</c:v>
                </c:pt>
                <c:pt idx="525" formatCode="General">
                  <c:v>116.0741</c:v>
                </c:pt>
                <c:pt idx="526" formatCode="General">
                  <c:v>116.0351</c:v>
                </c:pt>
                <c:pt idx="527" formatCode="General">
                  <c:v>115.9961</c:v>
                </c:pt>
                <c:pt idx="528" formatCode="General">
                  <c:v>115.9572</c:v>
                </c:pt>
                <c:pt idx="529" formatCode="General">
                  <c:v>115.9182</c:v>
                </c:pt>
                <c:pt idx="530" formatCode="General">
                  <c:v>115.8793</c:v>
                </c:pt>
                <c:pt idx="531" formatCode="General">
                  <c:v>115.8404</c:v>
                </c:pt>
                <c:pt idx="532" formatCode="General">
                  <c:v>115.8015</c:v>
                </c:pt>
                <c:pt idx="533" formatCode="General">
                  <c:v>115.7626</c:v>
                </c:pt>
                <c:pt idx="534" formatCode="General">
                  <c:v>115.7237</c:v>
                </c:pt>
                <c:pt idx="535" formatCode="General">
                  <c:v>115.6849</c:v>
                </c:pt>
                <c:pt idx="536" formatCode="General">
                  <c:v>115.646</c:v>
                </c:pt>
                <c:pt idx="537" formatCode="General">
                  <c:v>115.6072</c:v>
                </c:pt>
                <c:pt idx="538" formatCode="General">
                  <c:v>115.5684</c:v>
                </c:pt>
                <c:pt idx="539" formatCode="General">
                  <c:v>115.5296</c:v>
                </c:pt>
                <c:pt idx="540" formatCode="General">
                  <c:v>115.4908</c:v>
                </c:pt>
                <c:pt idx="541" formatCode="General">
                  <c:v>115.452</c:v>
                </c:pt>
                <c:pt idx="542" formatCode="General">
                  <c:v>115.4133</c:v>
                </c:pt>
                <c:pt idx="543" formatCode="General">
                  <c:v>115.3745</c:v>
                </c:pt>
                <c:pt idx="544" formatCode="General">
                  <c:v>115.3358</c:v>
                </c:pt>
                <c:pt idx="545" formatCode="General">
                  <c:v>115.2971</c:v>
                </c:pt>
                <c:pt idx="546" formatCode="General">
                  <c:v>115.2584</c:v>
                </c:pt>
                <c:pt idx="547" formatCode="General">
                  <c:v>115.2197</c:v>
                </c:pt>
                <c:pt idx="548" formatCode="General">
                  <c:v>115.1811</c:v>
                </c:pt>
                <c:pt idx="549" formatCode="General">
                  <c:v>115.1424</c:v>
                </c:pt>
                <c:pt idx="550" formatCode="General">
                  <c:v>115.1038</c:v>
                </c:pt>
                <c:pt idx="551" formatCode="General">
                  <c:v>115.0652</c:v>
                </c:pt>
                <c:pt idx="552" formatCode="General">
                  <c:v>115.0266</c:v>
                </c:pt>
                <c:pt idx="553" formatCode="General">
                  <c:v>114.988</c:v>
                </c:pt>
                <c:pt idx="554" formatCode="General">
                  <c:v>114.9494</c:v>
                </c:pt>
                <c:pt idx="555" formatCode="General">
                  <c:v>114.9108</c:v>
                </c:pt>
                <c:pt idx="556" formatCode="General">
                  <c:v>114.8723</c:v>
                </c:pt>
                <c:pt idx="557" formatCode="General">
                  <c:v>114.8337</c:v>
                </c:pt>
                <c:pt idx="558" formatCode="General">
                  <c:v>114.7952</c:v>
                </c:pt>
                <c:pt idx="559" formatCode="General">
                  <c:v>114.7567</c:v>
                </c:pt>
                <c:pt idx="560" formatCode="General">
                  <c:v>114.7182</c:v>
                </c:pt>
                <c:pt idx="561" formatCode="General">
                  <c:v>114.6797</c:v>
                </c:pt>
                <c:pt idx="562" formatCode="General">
                  <c:v>114.6413</c:v>
                </c:pt>
                <c:pt idx="563" formatCode="General">
                  <c:v>114.6028</c:v>
                </c:pt>
                <c:pt idx="564" formatCode="General">
                  <c:v>114.5644</c:v>
                </c:pt>
                <c:pt idx="565" formatCode="General">
                  <c:v>114.526</c:v>
                </c:pt>
                <c:pt idx="566" formatCode="General">
                  <c:v>114.4876</c:v>
                </c:pt>
                <c:pt idx="567" formatCode="General">
                  <c:v>114.4492</c:v>
                </c:pt>
                <c:pt idx="568" formatCode="General">
                  <c:v>114.4108</c:v>
                </c:pt>
                <c:pt idx="569" formatCode="General">
                  <c:v>114.3724</c:v>
                </c:pt>
                <c:pt idx="570" formatCode="General">
                  <c:v>114.3341</c:v>
                </c:pt>
                <c:pt idx="571" formatCode="General">
                  <c:v>114.2958</c:v>
                </c:pt>
                <c:pt idx="572" formatCode="General">
                  <c:v>114.2574</c:v>
                </c:pt>
                <c:pt idx="573" formatCode="General">
                  <c:v>114.2191</c:v>
                </c:pt>
                <c:pt idx="574" formatCode="General">
                  <c:v>114.1808</c:v>
                </c:pt>
                <c:pt idx="575" formatCode="General">
                  <c:v>114.1426</c:v>
                </c:pt>
                <c:pt idx="576" formatCode="General">
                  <c:v>114.1043</c:v>
                </c:pt>
                <c:pt idx="577" formatCode="General">
                  <c:v>114.0661</c:v>
                </c:pt>
                <c:pt idx="578" formatCode="General">
                  <c:v>114.0278</c:v>
                </c:pt>
                <c:pt idx="579" formatCode="General">
                  <c:v>113.9896</c:v>
                </c:pt>
                <c:pt idx="580" formatCode="General">
                  <c:v>113.9514</c:v>
                </c:pt>
                <c:pt idx="581" formatCode="General">
                  <c:v>113.9132</c:v>
                </c:pt>
                <c:pt idx="582" formatCode="General">
                  <c:v>113.875</c:v>
                </c:pt>
                <c:pt idx="583" formatCode="General">
                  <c:v>113.8369</c:v>
                </c:pt>
                <c:pt idx="584" formatCode="General">
                  <c:v>113.7987</c:v>
                </c:pt>
                <c:pt idx="585" formatCode="General">
                  <c:v>113.7606</c:v>
                </c:pt>
                <c:pt idx="586" formatCode="General">
                  <c:v>113.7225</c:v>
                </c:pt>
                <c:pt idx="587" formatCode="General">
                  <c:v>113.6844</c:v>
                </c:pt>
                <c:pt idx="588" formatCode="General">
                  <c:v>113.6463</c:v>
                </c:pt>
                <c:pt idx="589" formatCode="General">
                  <c:v>113.6082</c:v>
                </c:pt>
                <c:pt idx="590" formatCode="General">
                  <c:v>113.5702</c:v>
                </c:pt>
                <c:pt idx="591" formatCode="General">
                  <c:v>113.5321</c:v>
                </c:pt>
                <c:pt idx="592" formatCode="General">
                  <c:v>113.4941</c:v>
                </c:pt>
                <c:pt idx="593" formatCode="General">
                  <c:v>113.4561</c:v>
                </c:pt>
                <c:pt idx="594" formatCode="General">
                  <c:v>113.4181</c:v>
                </c:pt>
                <c:pt idx="595" formatCode="General">
                  <c:v>113.3801</c:v>
                </c:pt>
                <c:pt idx="596" formatCode="General">
                  <c:v>113.3421</c:v>
                </c:pt>
                <c:pt idx="597" formatCode="General">
                  <c:v>113.3042</c:v>
                </c:pt>
                <c:pt idx="598" formatCode="General">
                  <c:v>113.2662</c:v>
                </c:pt>
                <c:pt idx="599" formatCode="General">
                  <c:v>113.2283</c:v>
                </c:pt>
                <c:pt idx="600" formatCode="General">
                  <c:v>113.1904</c:v>
                </c:pt>
                <c:pt idx="601" formatCode="General">
                  <c:v>113.1525</c:v>
                </c:pt>
                <c:pt idx="602" formatCode="General">
                  <c:v>113.1146</c:v>
                </c:pt>
                <c:pt idx="603" formatCode="General">
                  <c:v>113.0767</c:v>
                </c:pt>
                <c:pt idx="604" formatCode="General">
                  <c:v>113.0388</c:v>
                </c:pt>
                <c:pt idx="605" formatCode="General">
                  <c:v>113.001</c:v>
                </c:pt>
                <c:pt idx="606" formatCode="General">
                  <c:v>112.9632</c:v>
                </c:pt>
                <c:pt idx="607" formatCode="General">
                  <c:v>112.9254</c:v>
                </c:pt>
                <c:pt idx="608" formatCode="General">
                  <c:v>112.8876</c:v>
                </c:pt>
                <c:pt idx="609" formatCode="General">
                  <c:v>112.8498</c:v>
                </c:pt>
                <c:pt idx="610" formatCode="General">
                  <c:v>112.812</c:v>
                </c:pt>
                <c:pt idx="611" formatCode="General">
                  <c:v>112.7742</c:v>
                </c:pt>
                <c:pt idx="612" formatCode="General">
                  <c:v>112.7365</c:v>
                </c:pt>
                <c:pt idx="613" formatCode="General">
                  <c:v>112.6988</c:v>
                </c:pt>
                <c:pt idx="614" formatCode="General">
                  <c:v>112.661</c:v>
                </c:pt>
                <c:pt idx="615" formatCode="General">
                  <c:v>112.6233</c:v>
                </c:pt>
                <c:pt idx="616" formatCode="General">
                  <c:v>112.5857</c:v>
                </c:pt>
                <c:pt idx="617" formatCode="General">
                  <c:v>112.548</c:v>
                </c:pt>
                <c:pt idx="618" formatCode="General">
                  <c:v>112.5103</c:v>
                </c:pt>
                <c:pt idx="619" formatCode="General">
                  <c:v>112.4727</c:v>
                </c:pt>
                <c:pt idx="620" formatCode="General">
                  <c:v>112.435</c:v>
                </c:pt>
                <c:pt idx="621" formatCode="General">
                  <c:v>112.3974</c:v>
                </c:pt>
                <c:pt idx="622" formatCode="General">
                  <c:v>112.3598</c:v>
                </c:pt>
                <c:pt idx="623" formatCode="General">
                  <c:v>112.3222</c:v>
                </c:pt>
                <c:pt idx="624" formatCode="General">
                  <c:v>112.2847</c:v>
                </c:pt>
                <c:pt idx="625" formatCode="General">
                  <c:v>112.2471</c:v>
                </c:pt>
                <c:pt idx="626" formatCode="General">
                  <c:v>112.2095</c:v>
                </c:pt>
                <c:pt idx="627" formatCode="General">
                  <c:v>112.172</c:v>
                </c:pt>
                <c:pt idx="628" formatCode="General">
                  <c:v>112.1345</c:v>
                </c:pt>
                <c:pt idx="629" formatCode="General">
                  <c:v>112.097</c:v>
                </c:pt>
                <c:pt idx="630" formatCode="General">
                  <c:v>112.0595</c:v>
                </c:pt>
                <c:pt idx="631" formatCode="General">
                  <c:v>112.022</c:v>
                </c:pt>
                <c:pt idx="632" formatCode="General">
                  <c:v>111.9846</c:v>
                </c:pt>
                <c:pt idx="633" formatCode="General">
                  <c:v>111.9471</c:v>
                </c:pt>
                <c:pt idx="634" formatCode="General">
                  <c:v>111.9097</c:v>
                </c:pt>
                <c:pt idx="635" formatCode="General">
                  <c:v>111.8723</c:v>
                </c:pt>
                <c:pt idx="636" formatCode="General">
                  <c:v>111.8349</c:v>
                </c:pt>
                <c:pt idx="637" formatCode="General">
                  <c:v>111.7975</c:v>
                </c:pt>
                <c:pt idx="638" formatCode="General">
                  <c:v>111.7601</c:v>
                </c:pt>
                <c:pt idx="639" formatCode="General">
                  <c:v>111.7227</c:v>
                </c:pt>
                <c:pt idx="640" formatCode="General">
                  <c:v>111.6854</c:v>
                </c:pt>
                <c:pt idx="641" formatCode="General">
                  <c:v>111.6481</c:v>
                </c:pt>
                <c:pt idx="642" formatCode="General">
                  <c:v>111.6107</c:v>
                </c:pt>
                <c:pt idx="643" formatCode="General">
                  <c:v>111.5734</c:v>
                </c:pt>
                <c:pt idx="644" formatCode="General">
                  <c:v>111.5361</c:v>
                </c:pt>
                <c:pt idx="645" formatCode="General">
                  <c:v>111.4989</c:v>
                </c:pt>
                <c:pt idx="646" formatCode="General">
                  <c:v>111.4616</c:v>
                </c:pt>
                <c:pt idx="647" formatCode="General">
                  <c:v>111.4243</c:v>
                </c:pt>
                <c:pt idx="648" formatCode="General">
                  <c:v>111.3871</c:v>
                </c:pt>
                <c:pt idx="649" formatCode="General">
                  <c:v>111.3499</c:v>
                </c:pt>
                <c:pt idx="650" formatCode="General">
                  <c:v>111.3127</c:v>
                </c:pt>
                <c:pt idx="651" formatCode="General">
                  <c:v>111.2755</c:v>
                </c:pt>
                <c:pt idx="652" formatCode="General">
                  <c:v>111.2383</c:v>
                </c:pt>
                <c:pt idx="653" formatCode="General">
                  <c:v>111.2011</c:v>
                </c:pt>
                <c:pt idx="654" formatCode="General">
                  <c:v>111.164</c:v>
                </c:pt>
                <c:pt idx="655" formatCode="General">
                  <c:v>111.1268</c:v>
                </c:pt>
                <c:pt idx="656" formatCode="General">
                  <c:v>111.0897</c:v>
                </c:pt>
                <c:pt idx="657" formatCode="General">
                  <c:v>111.0526</c:v>
                </c:pt>
                <c:pt idx="658" formatCode="General">
                  <c:v>111.0155</c:v>
                </c:pt>
                <c:pt idx="659" formatCode="General">
                  <c:v>110.9784</c:v>
                </c:pt>
                <c:pt idx="660" formatCode="General">
                  <c:v>110.9414</c:v>
                </c:pt>
                <c:pt idx="661" formatCode="General">
                  <c:v>110.9043</c:v>
                </c:pt>
                <c:pt idx="662" formatCode="General">
                  <c:v>110.8673</c:v>
                </c:pt>
                <c:pt idx="663" formatCode="General">
                  <c:v>110.8302</c:v>
                </c:pt>
                <c:pt idx="664" formatCode="General">
                  <c:v>110.7932</c:v>
                </c:pt>
                <c:pt idx="665" formatCode="General">
                  <c:v>110.7562</c:v>
                </c:pt>
                <c:pt idx="666" formatCode="General">
                  <c:v>110.7192</c:v>
                </c:pt>
                <c:pt idx="667" formatCode="General">
                  <c:v>110.6823</c:v>
                </c:pt>
                <c:pt idx="668" formatCode="General">
                  <c:v>110.6453</c:v>
                </c:pt>
                <c:pt idx="669" formatCode="General">
                  <c:v>110.6084</c:v>
                </c:pt>
                <c:pt idx="670" formatCode="General">
                  <c:v>110.5714</c:v>
                </c:pt>
                <c:pt idx="671" formatCode="General">
                  <c:v>110.5345</c:v>
                </c:pt>
                <c:pt idx="672" formatCode="General">
                  <c:v>110.4976</c:v>
                </c:pt>
                <c:pt idx="673" formatCode="General">
                  <c:v>110.4607</c:v>
                </c:pt>
                <c:pt idx="674" formatCode="General">
                  <c:v>110.4239</c:v>
                </c:pt>
                <c:pt idx="675" formatCode="General">
                  <c:v>110.387</c:v>
                </c:pt>
                <c:pt idx="676" formatCode="General">
                  <c:v>110.3502</c:v>
                </c:pt>
                <c:pt idx="677" formatCode="General">
                  <c:v>110.3133</c:v>
                </c:pt>
                <c:pt idx="678" formatCode="General">
                  <c:v>110.2765</c:v>
                </c:pt>
                <c:pt idx="679" formatCode="General">
                  <c:v>110.2397</c:v>
                </c:pt>
                <c:pt idx="680" formatCode="General">
                  <c:v>110.2029</c:v>
                </c:pt>
                <c:pt idx="681" formatCode="General">
                  <c:v>110.1662</c:v>
                </c:pt>
                <c:pt idx="682" formatCode="General">
                  <c:v>110.1294</c:v>
                </c:pt>
                <c:pt idx="683" formatCode="General">
                  <c:v>110.0926</c:v>
                </c:pt>
                <c:pt idx="684" formatCode="General">
                  <c:v>110.0559</c:v>
                </c:pt>
                <c:pt idx="685" formatCode="General">
                  <c:v>110.0192</c:v>
                </c:pt>
                <c:pt idx="686" formatCode="General">
                  <c:v>109.9825</c:v>
                </c:pt>
                <c:pt idx="687" formatCode="General">
                  <c:v>109.9458</c:v>
                </c:pt>
                <c:pt idx="688" formatCode="General">
                  <c:v>109.9091</c:v>
                </c:pt>
                <c:pt idx="689" formatCode="General">
                  <c:v>109.8724</c:v>
                </c:pt>
                <c:pt idx="690" formatCode="General">
                  <c:v>109.8358</c:v>
                </c:pt>
                <c:pt idx="691" formatCode="General">
                  <c:v>109.7992</c:v>
                </c:pt>
                <c:pt idx="692" formatCode="General">
                  <c:v>109.7625</c:v>
                </c:pt>
                <c:pt idx="693" formatCode="General">
                  <c:v>109.7259</c:v>
                </c:pt>
                <c:pt idx="694" formatCode="General">
                  <c:v>109.6893</c:v>
                </c:pt>
                <c:pt idx="695" formatCode="General">
                  <c:v>109.6527</c:v>
                </c:pt>
                <c:pt idx="696" formatCode="General">
                  <c:v>109.6162</c:v>
                </c:pt>
                <c:pt idx="697" formatCode="General">
                  <c:v>109.5796</c:v>
                </c:pt>
                <c:pt idx="698" formatCode="General">
                  <c:v>109.5431</c:v>
                </c:pt>
                <c:pt idx="699" formatCode="General">
                  <c:v>109.5066</c:v>
                </c:pt>
                <c:pt idx="700" formatCode="General">
                  <c:v>109.47</c:v>
                </c:pt>
                <c:pt idx="701" formatCode="General">
                  <c:v>109.4335</c:v>
                </c:pt>
                <c:pt idx="702" formatCode="General">
                  <c:v>109.3971</c:v>
                </c:pt>
                <c:pt idx="703" formatCode="General">
                  <c:v>109.3606</c:v>
                </c:pt>
                <c:pt idx="704" formatCode="General">
                  <c:v>109.3241</c:v>
                </c:pt>
                <c:pt idx="705" formatCode="General">
                  <c:v>109.2877</c:v>
                </c:pt>
                <c:pt idx="706" formatCode="General">
                  <c:v>109.2512</c:v>
                </c:pt>
                <c:pt idx="707" formatCode="General">
                  <c:v>109.2148</c:v>
                </c:pt>
                <c:pt idx="708" formatCode="General">
                  <c:v>109.1784</c:v>
                </c:pt>
                <c:pt idx="709" formatCode="General">
                  <c:v>109.142</c:v>
                </c:pt>
                <c:pt idx="710" formatCode="General">
                  <c:v>109.1057</c:v>
                </c:pt>
                <c:pt idx="711" formatCode="General">
                  <c:v>109.0693</c:v>
                </c:pt>
                <c:pt idx="712" formatCode="General">
                  <c:v>109.033</c:v>
                </c:pt>
                <c:pt idx="713" formatCode="General">
                  <c:v>108.9966</c:v>
                </c:pt>
                <c:pt idx="714" formatCode="General">
                  <c:v>108.9603</c:v>
                </c:pt>
                <c:pt idx="715" formatCode="General">
                  <c:v>108.924</c:v>
                </c:pt>
                <c:pt idx="716" formatCode="General">
                  <c:v>108.8877</c:v>
                </c:pt>
                <c:pt idx="717" formatCode="General">
                  <c:v>108.8514</c:v>
                </c:pt>
                <c:pt idx="718" formatCode="General">
                  <c:v>108.8151</c:v>
                </c:pt>
                <c:pt idx="719" formatCode="General">
                  <c:v>108.7789</c:v>
                </c:pt>
                <c:pt idx="720" formatCode="General">
                  <c:v>108.7427</c:v>
                </c:pt>
                <c:pt idx="721" formatCode="General">
                  <c:v>108.7064</c:v>
                </c:pt>
                <c:pt idx="722" formatCode="General">
                  <c:v>108.6702</c:v>
                </c:pt>
                <c:pt idx="723" formatCode="General">
                  <c:v>108.634</c:v>
                </c:pt>
                <c:pt idx="724" formatCode="General">
                  <c:v>108.5978</c:v>
                </c:pt>
                <c:pt idx="725" formatCode="General">
                  <c:v>108.5617</c:v>
                </c:pt>
                <c:pt idx="726" formatCode="General">
                  <c:v>108.5255</c:v>
                </c:pt>
                <c:pt idx="727" formatCode="General">
                  <c:v>108.4894</c:v>
                </c:pt>
                <c:pt idx="728" formatCode="General">
                  <c:v>108.4532</c:v>
                </c:pt>
                <c:pt idx="729" formatCode="General">
                  <c:v>108.4171</c:v>
                </c:pt>
                <c:pt idx="730" formatCode="General">
                  <c:v>108.381</c:v>
                </c:pt>
                <c:pt idx="731" formatCode="General">
                  <c:v>108.3449</c:v>
                </c:pt>
                <c:pt idx="732" formatCode="General">
                  <c:v>108.3088</c:v>
                </c:pt>
                <c:pt idx="733" formatCode="General">
                  <c:v>108.2728</c:v>
                </c:pt>
                <c:pt idx="734" formatCode="General">
                  <c:v>108.2367</c:v>
                </c:pt>
                <c:pt idx="735" formatCode="General">
                  <c:v>108.2007</c:v>
                </c:pt>
                <c:pt idx="736" formatCode="General">
                  <c:v>108.1647</c:v>
                </c:pt>
                <c:pt idx="737" formatCode="General">
                  <c:v>108.1287</c:v>
                </c:pt>
                <c:pt idx="738" formatCode="General">
                  <c:v>108.0927</c:v>
                </c:pt>
                <c:pt idx="739" formatCode="General">
                  <c:v>108.0567</c:v>
                </c:pt>
                <c:pt idx="740" formatCode="General">
                  <c:v>108.0207</c:v>
                </c:pt>
                <c:pt idx="741" formatCode="General">
                  <c:v>107.9848</c:v>
                </c:pt>
                <c:pt idx="742" formatCode="General">
                  <c:v>107.9488</c:v>
                </c:pt>
                <c:pt idx="743" formatCode="General">
                  <c:v>107.9129</c:v>
                </c:pt>
                <c:pt idx="744" formatCode="General">
                  <c:v>107.877</c:v>
                </c:pt>
                <c:pt idx="745" formatCode="General">
                  <c:v>107.8411</c:v>
                </c:pt>
                <c:pt idx="746" formatCode="General">
                  <c:v>107.8052</c:v>
                </c:pt>
                <c:pt idx="747" formatCode="General">
                  <c:v>107.7693</c:v>
                </c:pt>
                <c:pt idx="748" formatCode="General">
                  <c:v>107.7335</c:v>
                </c:pt>
                <c:pt idx="749" formatCode="General">
                  <c:v>107.6976</c:v>
                </c:pt>
                <c:pt idx="750" formatCode="General">
                  <c:v>107.6618</c:v>
                </c:pt>
                <c:pt idx="751" formatCode="General">
                  <c:v>107.626</c:v>
                </c:pt>
                <c:pt idx="752" formatCode="General">
                  <c:v>107.5902</c:v>
                </c:pt>
                <c:pt idx="753" formatCode="General">
                  <c:v>107.5544</c:v>
                </c:pt>
                <c:pt idx="754" formatCode="General">
                  <c:v>107.5186</c:v>
                </c:pt>
                <c:pt idx="755" formatCode="General">
                  <c:v>107.4828</c:v>
                </c:pt>
                <c:pt idx="756" formatCode="General">
                  <c:v>107.4471</c:v>
                </c:pt>
                <c:pt idx="757" formatCode="General">
                  <c:v>107.4114</c:v>
                </c:pt>
                <c:pt idx="758" formatCode="General">
                  <c:v>107.3756</c:v>
                </c:pt>
                <c:pt idx="759" formatCode="General">
                  <c:v>107.3399</c:v>
                </c:pt>
                <c:pt idx="760" formatCode="General">
                  <c:v>107.3042</c:v>
                </c:pt>
                <c:pt idx="761" formatCode="General">
                  <c:v>107.2685</c:v>
                </c:pt>
                <c:pt idx="762" formatCode="General">
                  <c:v>107.2329</c:v>
                </c:pt>
                <c:pt idx="763" formatCode="General">
                  <c:v>107.1972</c:v>
                </c:pt>
                <c:pt idx="764" formatCode="General">
                  <c:v>107.1616</c:v>
                </c:pt>
                <c:pt idx="765" formatCode="General">
                  <c:v>107.1259</c:v>
                </c:pt>
                <c:pt idx="766" formatCode="General">
                  <c:v>107.0903</c:v>
                </c:pt>
                <c:pt idx="767" formatCode="General">
                  <c:v>107.0547</c:v>
                </c:pt>
                <c:pt idx="768" formatCode="General">
                  <c:v>107.0191</c:v>
                </c:pt>
                <c:pt idx="769" formatCode="General">
                  <c:v>106.9836</c:v>
                </c:pt>
                <c:pt idx="770" formatCode="General">
                  <c:v>106.948</c:v>
                </c:pt>
                <c:pt idx="771" formatCode="General">
                  <c:v>106.9125</c:v>
                </c:pt>
                <c:pt idx="772" formatCode="General">
                  <c:v>106.8769</c:v>
                </c:pt>
                <c:pt idx="773" formatCode="General">
                  <c:v>106.8414</c:v>
                </c:pt>
                <c:pt idx="774" formatCode="General">
                  <c:v>106.8059</c:v>
                </c:pt>
                <c:pt idx="775" formatCode="General">
                  <c:v>106.7704</c:v>
                </c:pt>
                <c:pt idx="776" formatCode="General">
                  <c:v>106.7349</c:v>
                </c:pt>
                <c:pt idx="777" formatCode="General">
                  <c:v>106.6994</c:v>
                </c:pt>
                <c:pt idx="778" formatCode="General">
                  <c:v>106.664</c:v>
                </c:pt>
                <c:pt idx="779" formatCode="General">
                  <c:v>106.6285</c:v>
                </c:pt>
                <c:pt idx="780" formatCode="General">
                  <c:v>106.5931</c:v>
                </c:pt>
                <c:pt idx="781" formatCode="General">
                  <c:v>106.5577</c:v>
                </c:pt>
                <c:pt idx="782" formatCode="General">
                  <c:v>106.5223</c:v>
                </c:pt>
                <c:pt idx="783" formatCode="General">
                  <c:v>106.4869</c:v>
                </c:pt>
                <c:pt idx="784" formatCode="General">
                  <c:v>106.4515</c:v>
                </c:pt>
                <c:pt idx="785" formatCode="General">
                  <c:v>106.4162</c:v>
                </c:pt>
                <c:pt idx="786" formatCode="General">
                  <c:v>106.3808</c:v>
                </c:pt>
                <c:pt idx="787" formatCode="General">
                  <c:v>106.3455</c:v>
                </c:pt>
                <c:pt idx="788" formatCode="General">
                  <c:v>106.3102</c:v>
                </c:pt>
                <c:pt idx="789" formatCode="General">
                  <c:v>106.2748</c:v>
                </c:pt>
                <c:pt idx="790" formatCode="General">
                  <c:v>106.2396</c:v>
                </c:pt>
                <c:pt idx="791" formatCode="General">
                  <c:v>106.2043</c:v>
                </c:pt>
                <c:pt idx="792" formatCode="General">
                  <c:v>106.169</c:v>
                </c:pt>
                <c:pt idx="793" formatCode="General">
                  <c:v>106.1338</c:v>
                </c:pt>
                <c:pt idx="794" formatCode="General">
                  <c:v>106.0985</c:v>
                </c:pt>
                <c:pt idx="795" formatCode="General">
                  <c:v>106.0633</c:v>
                </c:pt>
                <c:pt idx="796" formatCode="General">
                  <c:v>106.0281</c:v>
                </c:pt>
                <c:pt idx="797" formatCode="General">
                  <c:v>105.9929</c:v>
                </c:pt>
                <c:pt idx="798" formatCode="General">
                  <c:v>105.9577</c:v>
                </c:pt>
                <c:pt idx="799" formatCode="General">
                  <c:v>105.9225</c:v>
                </c:pt>
                <c:pt idx="800" formatCode="General">
                  <c:v>105.8873</c:v>
                </c:pt>
                <c:pt idx="801" formatCode="General">
                  <c:v>105.8522</c:v>
                </c:pt>
                <c:pt idx="802" formatCode="General">
                  <c:v>105.817</c:v>
                </c:pt>
                <c:pt idx="803" formatCode="General">
                  <c:v>105.7819</c:v>
                </c:pt>
                <c:pt idx="804" formatCode="General">
                  <c:v>105.7468</c:v>
                </c:pt>
                <c:pt idx="805" formatCode="General">
                  <c:v>105.7117</c:v>
                </c:pt>
                <c:pt idx="806" formatCode="General">
                  <c:v>105.6766</c:v>
                </c:pt>
                <c:pt idx="807" formatCode="General">
                  <c:v>105.6416</c:v>
                </c:pt>
                <c:pt idx="808" formatCode="General">
                  <c:v>105.6065</c:v>
                </c:pt>
                <c:pt idx="809" formatCode="General">
                  <c:v>105.5715</c:v>
                </c:pt>
                <c:pt idx="810" formatCode="General">
                  <c:v>105.5364</c:v>
                </c:pt>
                <c:pt idx="811" formatCode="General">
                  <c:v>105.5014</c:v>
                </c:pt>
                <c:pt idx="812" formatCode="General">
                  <c:v>105.4664</c:v>
                </c:pt>
                <c:pt idx="813" formatCode="General">
                  <c:v>105.4314</c:v>
                </c:pt>
                <c:pt idx="814" formatCode="General">
                  <c:v>105.3964</c:v>
                </c:pt>
                <c:pt idx="815" formatCode="General">
                  <c:v>105.3615</c:v>
                </c:pt>
                <c:pt idx="816" formatCode="General">
                  <c:v>105.3265</c:v>
                </c:pt>
                <c:pt idx="817" formatCode="General">
                  <c:v>105.2916</c:v>
                </c:pt>
                <c:pt idx="818" formatCode="General">
                  <c:v>105.2567</c:v>
                </c:pt>
                <c:pt idx="819" formatCode="General">
                  <c:v>105.2218</c:v>
                </c:pt>
                <c:pt idx="820" formatCode="General">
                  <c:v>105.1869</c:v>
                </c:pt>
                <c:pt idx="821" formatCode="General">
                  <c:v>105.152</c:v>
                </c:pt>
                <c:pt idx="822" formatCode="General">
                  <c:v>105.1171</c:v>
                </c:pt>
                <c:pt idx="823" formatCode="General">
                  <c:v>105.0822</c:v>
                </c:pt>
                <c:pt idx="824" formatCode="General">
                  <c:v>105.0474</c:v>
                </c:pt>
                <c:pt idx="825" formatCode="General">
                  <c:v>105.0126</c:v>
                </c:pt>
                <c:pt idx="826" formatCode="General">
                  <c:v>104.9777</c:v>
                </c:pt>
                <c:pt idx="827" formatCode="General">
                  <c:v>104.9429</c:v>
                </c:pt>
                <c:pt idx="828" formatCode="General">
                  <c:v>104.9081</c:v>
                </c:pt>
                <c:pt idx="829" formatCode="General">
                  <c:v>104.8734</c:v>
                </c:pt>
                <c:pt idx="830" formatCode="General">
                  <c:v>104.8386</c:v>
                </c:pt>
                <c:pt idx="831" formatCode="General">
                  <c:v>104.8038</c:v>
                </c:pt>
                <c:pt idx="832" formatCode="General">
                  <c:v>104.7691</c:v>
                </c:pt>
                <c:pt idx="833" formatCode="General">
                  <c:v>104.7344</c:v>
                </c:pt>
                <c:pt idx="834" formatCode="General">
                  <c:v>104.6997</c:v>
                </c:pt>
                <c:pt idx="835" formatCode="General">
                  <c:v>104.6649</c:v>
                </c:pt>
                <c:pt idx="836" formatCode="General">
                  <c:v>104.6303</c:v>
                </c:pt>
                <c:pt idx="837" formatCode="General">
                  <c:v>104.5956</c:v>
                </c:pt>
                <c:pt idx="838" formatCode="General">
                  <c:v>104.5609</c:v>
                </c:pt>
                <c:pt idx="839" formatCode="General">
                  <c:v>104.5263</c:v>
                </c:pt>
                <c:pt idx="840" formatCode="General">
                  <c:v>104.4916</c:v>
                </c:pt>
                <c:pt idx="841" formatCode="General">
                  <c:v>104.457</c:v>
                </c:pt>
                <c:pt idx="842" formatCode="General">
                  <c:v>104.4224</c:v>
                </c:pt>
                <c:pt idx="843" formatCode="General">
                  <c:v>104.3878</c:v>
                </c:pt>
                <c:pt idx="844" formatCode="General">
                  <c:v>104.3532</c:v>
                </c:pt>
                <c:pt idx="845" formatCode="General">
                  <c:v>104.3186</c:v>
                </c:pt>
                <c:pt idx="846" formatCode="General">
                  <c:v>104.2841</c:v>
                </c:pt>
                <c:pt idx="847" formatCode="General">
                  <c:v>32.75343</c:v>
                </c:pt>
                <c:pt idx="848" formatCode="General">
                  <c:v>21.49196</c:v>
                </c:pt>
                <c:pt idx="849" formatCode="General">
                  <c:v>13.88386</c:v>
                </c:pt>
                <c:pt idx="850" formatCode="General">
                  <c:v>8.91039</c:v>
                </c:pt>
                <c:pt idx="851" formatCode="General">
                  <c:v>5.702883</c:v>
                </c:pt>
                <c:pt idx="852" formatCode="General">
                  <c:v>3.645818</c:v>
                </c:pt>
                <c:pt idx="853" formatCode="General">
                  <c:v>2.329632</c:v>
                </c:pt>
                <c:pt idx="854" formatCode="General">
                  <c:v>1.488307</c:v>
                </c:pt>
                <c:pt idx="855" formatCode="General">
                  <c:v>0.9507396</c:v>
                </c:pt>
                <c:pt idx="856" formatCode="General">
                  <c:v>0.607318</c:v>
                </c:pt>
                <c:pt idx="857" formatCode="General">
                  <c:v>0.3879409</c:v>
                </c:pt>
                <c:pt idx="858" formatCode="General">
                  <c:v>0.2478076</c:v>
                </c:pt>
                <c:pt idx="859" formatCode="General">
                  <c:v>0.1582945</c:v>
                </c:pt>
                <c:pt idx="860" formatCode="General">
                  <c:v>0.1011165</c:v>
                </c:pt>
                <c:pt idx="861" formatCode="General">
                  <c:v>0.06459313</c:v>
                </c:pt>
                <c:pt idx="862" formatCode="General">
                  <c:v>0.04126329</c:v>
                </c:pt>
                <c:pt idx="863" formatCode="General">
                  <c:v>0.02636101</c:v>
                </c:pt>
                <c:pt idx="864" formatCode="General">
                  <c:v>0.01684196</c:v>
                </c:pt>
                <c:pt idx="865" formatCode="General">
                  <c:v>0.01076153</c:v>
                </c:pt>
                <c:pt idx="866" formatCode="General">
                  <c:v>0.006877562</c:v>
                </c:pt>
                <c:pt idx="867" formatCode="General">
                  <c:v>0.004396625</c:v>
                </c:pt>
                <c:pt idx="868" formatCode="General">
                  <c:v>0.002811892</c:v>
                </c:pt>
                <c:pt idx="869" formatCode="General">
                  <c:v>0.001799621</c:v>
                </c:pt>
                <c:pt idx="870" formatCode="General">
                  <c:v>0.00115302</c:v>
                </c:pt>
                <c:pt idx="871" formatCode="General">
                  <c:v>0.0007399953</c:v>
                </c:pt>
                <c:pt idx="872" formatCode="General">
                  <c:v>0.0004761711</c:v>
                </c:pt>
                <c:pt idx="873" formatCode="General">
                  <c:v>0.0003076508</c:v>
                </c:pt>
                <c:pt idx="874" formatCode="General">
                  <c:v>0.0002000073</c:v>
                </c:pt>
                <c:pt idx="875" formatCode="General">
                  <c:v>0.0001312498</c:v>
                </c:pt>
                <c:pt idx="876">
                  <c:v>8.733117E-5</c:v>
                </c:pt>
                <c:pt idx="877">
                  <c:v>5.927882E-5</c:v>
                </c:pt>
                <c:pt idx="878">
                  <c:v>4.136127E-5</c:v>
                </c:pt>
                <c:pt idx="879">
                  <c:v>2.991746E-5</c:v>
                </c:pt>
                <c:pt idx="880">
                  <c:v>2.260884E-5</c:v>
                </c:pt>
                <c:pt idx="881">
                  <c:v>1.794165E-5</c:v>
                </c:pt>
                <c:pt idx="882">
                  <c:v>1.496169E-5</c:v>
                </c:pt>
                <c:pt idx="883">
                  <c:v>1.305948E-5</c:v>
                </c:pt>
                <c:pt idx="884">
                  <c:v>1.18457E-5</c:v>
                </c:pt>
                <c:pt idx="885">
                  <c:v>1.107166E-5</c:v>
                </c:pt>
                <c:pt idx="886">
                  <c:v>1.05785E-5</c:v>
                </c:pt>
                <c:pt idx="887">
                  <c:v>1.026477E-5</c:v>
                </c:pt>
                <c:pt idx="888">
                  <c:v>1.006564E-5</c:v>
                </c:pt>
                <c:pt idx="889">
                  <c:v>9.939713E-6</c:v>
                </c:pt>
                <c:pt idx="890">
                  <c:v>9.860544E-6</c:v>
                </c:pt>
                <c:pt idx="891">
                  <c:v>9.811242E-6</c:v>
                </c:pt>
                <c:pt idx="892">
                  <c:v>9.781014E-6</c:v>
                </c:pt>
                <c:pt idx="893">
                  <c:v>9.762969E-6</c:v>
                </c:pt>
                <c:pt idx="894">
                  <c:v>9.752704E-6</c:v>
                </c:pt>
                <c:pt idx="895">
                  <c:v>9.747407E-6</c:v>
                </c:pt>
                <c:pt idx="896">
                  <c:v>9.74528E-6</c:v>
                </c:pt>
                <c:pt idx="897">
                  <c:v>9.745178E-6</c:v>
                </c:pt>
                <c:pt idx="898">
                  <c:v>9.746366E-6</c:v>
                </c:pt>
                <c:pt idx="899">
                  <c:v>9.748377E-6</c:v>
                </c:pt>
                <c:pt idx="900">
                  <c:v>9.750912E-6</c:v>
                </c:pt>
                <c:pt idx="901">
                  <c:v>9.75378E-6</c:v>
                </c:pt>
                <c:pt idx="902">
                  <c:v>9.756856E-6</c:v>
                </c:pt>
                <c:pt idx="903">
                  <c:v>9.760067E-6</c:v>
                </c:pt>
                <c:pt idx="904">
                  <c:v>9.76336E-6</c:v>
                </c:pt>
                <c:pt idx="905">
                  <c:v>9.766704E-6</c:v>
                </c:pt>
                <c:pt idx="906">
                  <c:v>9.770079E-6</c:v>
                </c:pt>
                <c:pt idx="907">
                  <c:v>9.773472E-6</c:v>
                </c:pt>
                <c:pt idx="908">
                  <c:v>9.776873E-6</c:v>
                </c:pt>
                <c:pt idx="909">
                  <c:v>9.780279E-6</c:v>
                </c:pt>
                <c:pt idx="910">
                  <c:v>9.783686E-6</c:v>
                </c:pt>
                <c:pt idx="911">
                  <c:v>9.787092E-6</c:v>
                </c:pt>
                <c:pt idx="912">
                  <c:v>9.790496E-6</c:v>
                </c:pt>
                <c:pt idx="913">
                  <c:v>9.793895E-6</c:v>
                </c:pt>
                <c:pt idx="914">
                  <c:v>9.79729E-6</c:v>
                </c:pt>
                <c:pt idx="915">
                  <c:v>9.800681E-6</c:v>
                </c:pt>
                <c:pt idx="916">
                  <c:v>9.804067E-6</c:v>
                </c:pt>
                <c:pt idx="917">
                  <c:v>9.807448E-6</c:v>
                </c:pt>
                <c:pt idx="918">
                  <c:v>9.810824E-6</c:v>
                </c:pt>
                <c:pt idx="919">
                  <c:v>9.814195E-6</c:v>
                </c:pt>
                <c:pt idx="920">
                  <c:v>9.817561E-6</c:v>
                </c:pt>
                <c:pt idx="921">
                  <c:v>9.820923E-6</c:v>
                </c:pt>
                <c:pt idx="922">
                  <c:v>9.824279E-6</c:v>
                </c:pt>
                <c:pt idx="923">
                  <c:v>9.82763E-6</c:v>
                </c:pt>
                <c:pt idx="924">
                  <c:v>9.830977E-6</c:v>
                </c:pt>
                <c:pt idx="925">
                  <c:v>9.834317E-6</c:v>
                </c:pt>
                <c:pt idx="926">
                  <c:v>9.837653E-6</c:v>
                </c:pt>
                <c:pt idx="927">
                  <c:v>9.840984E-6</c:v>
                </c:pt>
                <c:pt idx="928">
                  <c:v>9.84431E-6</c:v>
                </c:pt>
                <c:pt idx="929">
                  <c:v>9.847631E-6</c:v>
                </c:pt>
                <c:pt idx="930">
                  <c:v>9.850946E-6</c:v>
                </c:pt>
                <c:pt idx="931">
                  <c:v>9.854258E-6</c:v>
                </c:pt>
                <c:pt idx="932">
                  <c:v>9.857563E-6</c:v>
                </c:pt>
                <c:pt idx="933">
                  <c:v>9.860864E-6</c:v>
                </c:pt>
                <c:pt idx="934">
                  <c:v>9.86416E-6</c:v>
                </c:pt>
                <c:pt idx="935">
                  <c:v>9.867451E-6</c:v>
                </c:pt>
                <c:pt idx="936">
                  <c:v>9.870737E-6</c:v>
                </c:pt>
                <c:pt idx="937">
                  <c:v>9.874017E-6</c:v>
                </c:pt>
                <c:pt idx="938">
                  <c:v>9.877293E-6</c:v>
                </c:pt>
                <c:pt idx="939">
                  <c:v>9.880565E-6</c:v>
                </c:pt>
                <c:pt idx="940">
                  <c:v>9.883831E-6</c:v>
                </c:pt>
                <c:pt idx="941">
                  <c:v>9.887091E-6</c:v>
                </c:pt>
                <c:pt idx="942">
                  <c:v>9.890348E-6</c:v>
                </c:pt>
                <c:pt idx="943">
                  <c:v>9.8936E-6</c:v>
                </c:pt>
                <c:pt idx="944">
                  <c:v>9.896846E-6</c:v>
                </c:pt>
                <c:pt idx="945">
                  <c:v>9.900087E-6</c:v>
                </c:pt>
                <c:pt idx="946">
                  <c:v>9.903324E-6</c:v>
                </c:pt>
                <c:pt idx="947">
                  <c:v>9.906556E-6</c:v>
                </c:pt>
                <c:pt idx="948">
                  <c:v>9.909782E-6</c:v>
                </c:pt>
                <c:pt idx="949">
                  <c:v>9.913005E-6</c:v>
                </c:pt>
                <c:pt idx="950">
                  <c:v>9.916222E-6</c:v>
                </c:pt>
                <c:pt idx="951">
                  <c:v>9.919434E-6</c:v>
                </c:pt>
                <c:pt idx="952">
                  <c:v>9.922641E-6</c:v>
                </c:pt>
                <c:pt idx="953">
                  <c:v>9.925843E-6</c:v>
                </c:pt>
                <c:pt idx="954">
                  <c:v>9.929041E-6</c:v>
                </c:pt>
                <c:pt idx="955">
                  <c:v>9.932234E-6</c:v>
                </c:pt>
                <c:pt idx="956">
                  <c:v>9.935422E-6</c:v>
                </c:pt>
                <c:pt idx="957">
                  <c:v>9.938605E-6</c:v>
                </c:pt>
                <c:pt idx="958">
                  <c:v>9.941784E-6</c:v>
                </c:pt>
                <c:pt idx="959">
                  <c:v>9.944957E-6</c:v>
                </c:pt>
                <c:pt idx="960">
                  <c:v>9.948126E-6</c:v>
                </c:pt>
                <c:pt idx="961">
                  <c:v>9.95129E-6</c:v>
                </c:pt>
                <c:pt idx="962">
                  <c:v>9.95445E-6</c:v>
                </c:pt>
                <c:pt idx="963">
                  <c:v>9.957604E-6</c:v>
                </c:pt>
                <c:pt idx="964">
                  <c:v>9.960754E-6</c:v>
                </c:pt>
                <c:pt idx="965">
                  <c:v>9.963898E-6</c:v>
                </c:pt>
                <c:pt idx="966">
                  <c:v>9.967039E-6</c:v>
                </c:pt>
                <c:pt idx="967">
                  <c:v>9.970175E-6</c:v>
                </c:pt>
                <c:pt idx="968">
                  <c:v>9.973305E-6</c:v>
                </c:pt>
                <c:pt idx="969">
                  <c:v>9.976431E-6</c:v>
                </c:pt>
                <c:pt idx="970">
                  <c:v>9.979552E-6</c:v>
                </c:pt>
                <c:pt idx="971">
                  <c:v>9.982669E-6</c:v>
                </c:pt>
                <c:pt idx="972">
                  <c:v>9.985781E-6</c:v>
                </c:pt>
                <c:pt idx="973">
                  <c:v>9.988888E-6</c:v>
                </c:pt>
                <c:pt idx="974">
                  <c:v>9.991991E-6</c:v>
                </c:pt>
                <c:pt idx="975">
                  <c:v>9.995088E-6</c:v>
                </c:pt>
                <c:pt idx="976">
                  <c:v>9.998182E-6</c:v>
                </c:pt>
                <c:pt idx="977">
                  <c:v>1.000127E-5</c:v>
                </c:pt>
                <c:pt idx="978">
                  <c:v>1.000435E-5</c:v>
                </c:pt>
                <c:pt idx="979">
                  <c:v>1.000743E-5</c:v>
                </c:pt>
                <c:pt idx="980">
                  <c:v>1.001051E-5</c:v>
                </c:pt>
                <c:pt idx="981">
                  <c:v>1.001358E-5</c:v>
                </c:pt>
                <c:pt idx="982">
                  <c:v>1.001664E-5</c:v>
                </c:pt>
                <c:pt idx="983">
                  <c:v>1.00197E-5</c:v>
                </c:pt>
                <c:pt idx="984">
                  <c:v>1.002276E-5</c:v>
                </c:pt>
                <c:pt idx="985">
                  <c:v>1.002581E-5</c:v>
                </c:pt>
                <c:pt idx="986">
                  <c:v>1.002886E-5</c:v>
                </c:pt>
                <c:pt idx="987">
                  <c:v>1.00319E-5</c:v>
                </c:pt>
                <c:pt idx="988">
                  <c:v>1.003494E-5</c:v>
                </c:pt>
                <c:pt idx="989">
                  <c:v>1.003797E-5</c:v>
                </c:pt>
                <c:pt idx="990">
                  <c:v>1.0041E-5</c:v>
                </c:pt>
                <c:pt idx="991">
                  <c:v>1.004402E-5</c:v>
                </c:pt>
                <c:pt idx="992">
                  <c:v>1.004704E-5</c:v>
                </c:pt>
                <c:pt idx="993">
                  <c:v>1.005005E-5</c:v>
                </c:pt>
                <c:pt idx="994">
                  <c:v>1.005307E-5</c:v>
                </c:pt>
                <c:pt idx="995">
                  <c:v>1.005607E-5</c:v>
                </c:pt>
                <c:pt idx="996">
                  <c:v>1.005907E-5</c:v>
                </c:pt>
                <c:pt idx="997">
                  <c:v>1.006207E-5</c:v>
                </c:pt>
                <c:pt idx="998">
                  <c:v>1.006506E-5</c:v>
                </c:pt>
                <c:pt idx="999">
                  <c:v>1.006805E-5</c:v>
                </c:pt>
                <c:pt idx="1000">
                  <c:v>1.007103E-5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Sweep 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Sheet1!$J$2:$J$1002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7.145857E-8</c:v>
                </c:pt>
                <c:pt idx="155" formatCode="General">
                  <c:v>0.006903585</c:v>
                </c:pt>
                <c:pt idx="156" formatCode="General">
                  <c:v>0.1810355</c:v>
                </c:pt>
                <c:pt idx="157" formatCode="General">
                  <c:v>1.128216</c:v>
                </c:pt>
                <c:pt idx="158" formatCode="General">
                  <c:v>3.780984</c:v>
                </c:pt>
                <c:pt idx="159" formatCode="General">
                  <c:v>8.983144</c:v>
                </c:pt>
                <c:pt idx="160" formatCode="General">
                  <c:v>17.18694</c:v>
                </c:pt>
                <c:pt idx="161" formatCode="General">
                  <c:v>28.37949</c:v>
                </c:pt>
                <c:pt idx="162" formatCode="General">
                  <c:v>42.17027</c:v>
                </c:pt>
                <c:pt idx="163" formatCode="General">
                  <c:v>57.94096</c:v>
                </c:pt>
                <c:pt idx="164" formatCode="General">
                  <c:v>74.98944</c:v>
                </c:pt>
                <c:pt idx="165" formatCode="General">
                  <c:v>92.63721</c:v>
                </c:pt>
                <c:pt idx="166" formatCode="General">
                  <c:v>110.2947</c:v>
                </c:pt>
                <c:pt idx="167" formatCode="General">
                  <c:v>127.4909</c:v>
                </c:pt>
                <c:pt idx="168" formatCode="General">
                  <c:v>143.8785</c:v>
                </c:pt>
                <c:pt idx="169" formatCode="General">
                  <c:v>159.2235</c:v>
                </c:pt>
                <c:pt idx="170" formatCode="General">
                  <c:v>173.3878</c:v>
                </c:pt>
                <c:pt idx="171" formatCode="General">
                  <c:v>186.3097</c:v>
                </c:pt>
                <c:pt idx="172" formatCode="General">
                  <c:v>197.9846</c:v>
                </c:pt>
                <c:pt idx="173" formatCode="General">
                  <c:v>208.4487</c:v>
                </c:pt>
                <c:pt idx="174" formatCode="General">
                  <c:v>217.7653</c:v>
                </c:pt>
                <c:pt idx="175" formatCode="General">
                  <c:v>226.0144</c:v>
                </c:pt>
                <c:pt idx="176" formatCode="General">
                  <c:v>233.2843</c:v>
                </c:pt>
                <c:pt idx="177" formatCode="General">
                  <c:v>239.6661</c:v>
                </c:pt>
                <c:pt idx="178" formatCode="General">
                  <c:v>245.2494</c:v>
                </c:pt>
                <c:pt idx="179" formatCode="General">
                  <c:v>250.1202</c:v>
                </c:pt>
                <c:pt idx="180" formatCode="General">
                  <c:v>254.3586</c:v>
                </c:pt>
                <c:pt idx="181" formatCode="General">
                  <c:v>258.0385</c:v>
                </c:pt>
                <c:pt idx="182" formatCode="General">
                  <c:v>261.2271</c:v>
                </c:pt>
                <c:pt idx="183" formatCode="General">
                  <c:v>263.9847</c:v>
                </c:pt>
                <c:pt idx="184" formatCode="General">
                  <c:v>266.3653</c:v>
                </c:pt>
                <c:pt idx="185" formatCode="General">
                  <c:v>268.4167</c:v>
                </c:pt>
                <c:pt idx="186" formatCode="General">
                  <c:v>270.1812</c:v>
                </c:pt>
                <c:pt idx="187" formatCode="General">
                  <c:v>271.696</c:v>
                </c:pt>
                <c:pt idx="188" formatCode="General">
                  <c:v>272.9938</c:v>
                </c:pt>
                <c:pt idx="189" formatCode="General">
                  <c:v>274.1031</c:v>
                </c:pt>
                <c:pt idx="190" formatCode="General">
                  <c:v>275.0489</c:v>
                </c:pt>
                <c:pt idx="191" formatCode="General">
                  <c:v>275.8528</c:v>
                </c:pt>
                <c:pt idx="192" formatCode="General">
                  <c:v>276.5338</c:v>
                </c:pt>
                <c:pt idx="193" formatCode="General">
                  <c:v>277.1082</c:v>
                </c:pt>
                <c:pt idx="194" formatCode="General">
                  <c:v>277.5903</c:v>
                </c:pt>
                <c:pt idx="195" formatCode="General">
                  <c:v>277.9926</c:v>
                </c:pt>
                <c:pt idx="196" formatCode="General">
                  <c:v>278.3257</c:v>
                </c:pt>
                <c:pt idx="197" formatCode="General">
                  <c:v>278.5989</c:v>
                </c:pt>
                <c:pt idx="198" formatCode="General">
                  <c:v>278.8203</c:v>
                </c:pt>
                <c:pt idx="199" formatCode="General">
                  <c:v>278.997</c:v>
                </c:pt>
                <c:pt idx="200" formatCode="General">
                  <c:v>279.1349</c:v>
                </c:pt>
                <c:pt idx="201" formatCode="General">
                  <c:v>279.2392</c:v>
                </c:pt>
                <c:pt idx="202" formatCode="General">
                  <c:v>279.3145</c:v>
                </c:pt>
                <c:pt idx="203" formatCode="General">
                  <c:v>279.3648</c:v>
                </c:pt>
                <c:pt idx="204" formatCode="General">
                  <c:v>279.3934</c:v>
                </c:pt>
                <c:pt idx="205" formatCode="General">
                  <c:v>279.4032</c:v>
                </c:pt>
                <c:pt idx="206" formatCode="General">
                  <c:v>279.3968</c:v>
                </c:pt>
                <c:pt idx="207" formatCode="General">
                  <c:v>279.3764</c:v>
                </c:pt>
                <c:pt idx="208" formatCode="General">
                  <c:v>279.3439</c:v>
                </c:pt>
                <c:pt idx="209" formatCode="General">
                  <c:v>279.3008</c:v>
                </c:pt>
                <c:pt idx="210" formatCode="General">
                  <c:v>279.2488</c:v>
                </c:pt>
                <c:pt idx="211" formatCode="General">
                  <c:v>279.1889</c:v>
                </c:pt>
                <c:pt idx="212" formatCode="General">
                  <c:v>279.1223</c:v>
                </c:pt>
                <c:pt idx="213" formatCode="General">
                  <c:v>279.0498</c:v>
                </c:pt>
                <c:pt idx="214" formatCode="General">
                  <c:v>278.9722</c:v>
                </c:pt>
                <c:pt idx="215" formatCode="General">
                  <c:v>278.8904</c:v>
                </c:pt>
                <c:pt idx="216" formatCode="General">
                  <c:v>278.8047</c:v>
                </c:pt>
                <c:pt idx="217" formatCode="General">
                  <c:v>278.7158</c:v>
                </c:pt>
                <c:pt idx="218" formatCode="General">
                  <c:v>278.6241</c:v>
                </c:pt>
                <c:pt idx="219" formatCode="General">
                  <c:v>278.53</c:v>
                </c:pt>
                <c:pt idx="220" formatCode="General">
                  <c:v>278.4338</c:v>
                </c:pt>
                <c:pt idx="221" formatCode="General">
                  <c:v>278.3358</c:v>
                </c:pt>
                <c:pt idx="222" formatCode="General">
                  <c:v>278.2362</c:v>
                </c:pt>
                <c:pt idx="223" formatCode="General">
                  <c:v>278.1353</c:v>
                </c:pt>
                <c:pt idx="224" formatCode="General">
                  <c:v>278.0333</c:v>
                </c:pt>
                <c:pt idx="225" formatCode="General">
                  <c:v>277.9303</c:v>
                </c:pt>
                <c:pt idx="226" formatCode="General">
                  <c:v>277.8264</c:v>
                </c:pt>
                <c:pt idx="227" formatCode="General">
                  <c:v>277.7218</c:v>
                </c:pt>
                <c:pt idx="228" formatCode="General">
                  <c:v>277.6166</c:v>
                </c:pt>
                <c:pt idx="229" formatCode="General">
                  <c:v>277.5108</c:v>
                </c:pt>
                <c:pt idx="230" formatCode="General">
                  <c:v>277.4046</c:v>
                </c:pt>
                <c:pt idx="231" formatCode="General">
                  <c:v>277.2981</c:v>
                </c:pt>
                <c:pt idx="232" formatCode="General">
                  <c:v>277.1911</c:v>
                </c:pt>
                <c:pt idx="233" formatCode="General">
                  <c:v>277.084</c:v>
                </c:pt>
                <c:pt idx="234" formatCode="General">
                  <c:v>276.9765</c:v>
                </c:pt>
                <c:pt idx="235" formatCode="General">
                  <c:v>276.8689</c:v>
                </c:pt>
                <c:pt idx="236" formatCode="General">
                  <c:v>276.7611</c:v>
                </c:pt>
                <c:pt idx="237" formatCode="General">
                  <c:v>276.6532</c:v>
                </c:pt>
                <c:pt idx="238" formatCode="General">
                  <c:v>276.5451</c:v>
                </c:pt>
                <c:pt idx="239" formatCode="General">
                  <c:v>276.437</c:v>
                </c:pt>
                <c:pt idx="240" formatCode="General">
                  <c:v>276.3288</c:v>
                </c:pt>
                <c:pt idx="241" formatCode="General">
                  <c:v>276.2206</c:v>
                </c:pt>
                <c:pt idx="242" formatCode="General">
                  <c:v>276.1123</c:v>
                </c:pt>
                <c:pt idx="243" formatCode="General">
                  <c:v>276.0039</c:v>
                </c:pt>
                <c:pt idx="244" formatCode="General">
                  <c:v>275.8956</c:v>
                </c:pt>
                <c:pt idx="245" formatCode="General">
                  <c:v>275.7872</c:v>
                </c:pt>
                <c:pt idx="246" formatCode="General">
                  <c:v>275.6789</c:v>
                </c:pt>
                <c:pt idx="247" formatCode="General">
                  <c:v>275.5705</c:v>
                </c:pt>
                <c:pt idx="248" formatCode="General">
                  <c:v>275.4621</c:v>
                </c:pt>
                <c:pt idx="249" formatCode="General">
                  <c:v>275.3538</c:v>
                </c:pt>
                <c:pt idx="250" formatCode="General">
                  <c:v>275.2455</c:v>
                </c:pt>
                <c:pt idx="251" formatCode="General">
                  <c:v>275.1372</c:v>
                </c:pt>
                <c:pt idx="252" formatCode="General">
                  <c:v>275.0289</c:v>
                </c:pt>
                <c:pt idx="253" formatCode="General">
                  <c:v>274.9206</c:v>
                </c:pt>
                <c:pt idx="254" formatCode="General">
                  <c:v>274.8124</c:v>
                </c:pt>
                <c:pt idx="255" formatCode="General">
                  <c:v>274.7042</c:v>
                </c:pt>
                <c:pt idx="256" formatCode="General">
                  <c:v>274.596</c:v>
                </c:pt>
                <c:pt idx="257" formatCode="General">
                  <c:v>274.4879</c:v>
                </c:pt>
                <c:pt idx="258" formatCode="General">
                  <c:v>274.3798</c:v>
                </c:pt>
                <c:pt idx="259" formatCode="General">
                  <c:v>274.2718</c:v>
                </c:pt>
                <c:pt idx="260" formatCode="General">
                  <c:v>274.1637</c:v>
                </c:pt>
                <c:pt idx="261" formatCode="General">
                  <c:v>274.0558</c:v>
                </c:pt>
                <c:pt idx="262" formatCode="General">
                  <c:v>273.9478</c:v>
                </c:pt>
                <c:pt idx="263" formatCode="General">
                  <c:v>273.8399</c:v>
                </c:pt>
                <c:pt idx="264" formatCode="General">
                  <c:v>273.7321</c:v>
                </c:pt>
                <c:pt idx="265" formatCode="General">
                  <c:v>273.6242</c:v>
                </c:pt>
                <c:pt idx="266" formatCode="General">
                  <c:v>273.5164</c:v>
                </c:pt>
                <c:pt idx="267" formatCode="General">
                  <c:v>273.4087</c:v>
                </c:pt>
                <c:pt idx="268" formatCode="General">
                  <c:v>273.301</c:v>
                </c:pt>
                <c:pt idx="269" formatCode="General">
                  <c:v>273.1934</c:v>
                </c:pt>
                <c:pt idx="270" formatCode="General">
                  <c:v>273.0858</c:v>
                </c:pt>
                <c:pt idx="271" formatCode="General">
                  <c:v>272.9782</c:v>
                </c:pt>
                <c:pt idx="272" formatCode="General">
                  <c:v>272.8706</c:v>
                </c:pt>
                <c:pt idx="273" formatCode="General">
                  <c:v>272.7632</c:v>
                </c:pt>
                <c:pt idx="274" formatCode="General">
                  <c:v>272.6557</c:v>
                </c:pt>
                <c:pt idx="275" formatCode="General">
                  <c:v>272.5483</c:v>
                </c:pt>
                <c:pt idx="276" formatCode="General">
                  <c:v>272.441</c:v>
                </c:pt>
                <c:pt idx="277" formatCode="General">
                  <c:v>272.3336</c:v>
                </c:pt>
                <c:pt idx="278" formatCode="General">
                  <c:v>272.2264</c:v>
                </c:pt>
                <c:pt idx="279" formatCode="General">
                  <c:v>272.1192</c:v>
                </c:pt>
                <c:pt idx="280" formatCode="General">
                  <c:v>272.012</c:v>
                </c:pt>
                <c:pt idx="281" formatCode="General">
                  <c:v>271.9048</c:v>
                </c:pt>
                <c:pt idx="282" formatCode="General">
                  <c:v>271.7977</c:v>
                </c:pt>
                <c:pt idx="283" formatCode="General">
                  <c:v>271.6907</c:v>
                </c:pt>
                <c:pt idx="284" formatCode="General">
                  <c:v>271.5837</c:v>
                </c:pt>
                <c:pt idx="285" formatCode="General">
                  <c:v>271.4767</c:v>
                </c:pt>
                <c:pt idx="286" formatCode="General">
                  <c:v>271.3698</c:v>
                </c:pt>
                <c:pt idx="287" formatCode="General">
                  <c:v>271.2629</c:v>
                </c:pt>
                <c:pt idx="288" formatCode="General">
                  <c:v>271.1561</c:v>
                </c:pt>
                <c:pt idx="289" formatCode="General">
                  <c:v>271.0493</c:v>
                </c:pt>
                <c:pt idx="290" formatCode="General">
                  <c:v>270.9425</c:v>
                </c:pt>
                <c:pt idx="291" formatCode="General">
                  <c:v>270.8358</c:v>
                </c:pt>
                <c:pt idx="292" formatCode="General">
                  <c:v>270.7292</c:v>
                </c:pt>
                <c:pt idx="293" formatCode="General">
                  <c:v>270.6226</c:v>
                </c:pt>
                <c:pt idx="294" formatCode="General">
                  <c:v>270.516</c:v>
                </c:pt>
                <c:pt idx="295" formatCode="General">
                  <c:v>270.4095</c:v>
                </c:pt>
                <c:pt idx="296" formatCode="General">
                  <c:v>270.303</c:v>
                </c:pt>
                <c:pt idx="297" formatCode="General">
                  <c:v>270.1965</c:v>
                </c:pt>
                <c:pt idx="298" formatCode="General">
                  <c:v>270.0901</c:v>
                </c:pt>
                <c:pt idx="299" formatCode="General">
                  <c:v>269.9838</c:v>
                </c:pt>
                <c:pt idx="300" formatCode="General">
                  <c:v>269.8774</c:v>
                </c:pt>
                <c:pt idx="301" formatCode="General">
                  <c:v>269.7712</c:v>
                </c:pt>
                <c:pt idx="302" formatCode="General">
                  <c:v>269.6649</c:v>
                </c:pt>
                <c:pt idx="303" formatCode="General">
                  <c:v>269.5588</c:v>
                </c:pt>
                <c:pt idx="304" formatCode="General">
                  <c:v>269.4526</c:v>
                </c:pt>
                <c:pt idx="305" formatCode="General">
                  <c:v>269.3465</c:v>
                </c:pt>
                <c:pt idx="306" formatCode="General">
                  <c:v>269.2405</c:v>
                </c:pt>
                <c:pt idx="307" formatCode="General">
                  <c:v>269.1345</c:v>
                </c:pt>
                <c:pt idx="308" formatCode="General">
                  <c:v>269.0285</c:v>
                </c:pt>
                <c:pt idx="309" formatCode="General">
                  <c:v>268.9226</c:v>
                </c:pt>
                <c:pt idx="310" formatCode="General">
                  <c:v>268.8167</c:v>
                </c:pt>
                <c:pt idx="311" formatCode="General">
                  <c:v>268.7108</c:v>
                </c:pt>
                <c:pt idx="312" formatCode="General">
                  <c:v>268.605</c:v>
                </c:pt>
                <c:pt idx="313" formatCode="General">
                  <c:v>268.4993</c:v>
                </c:pt>
                <c:pt idx="314" formatCode="General">
                  <c:v>268.3936</c:v>
                </c:pt>
                <c:pt idx="315" formatCode="General">
                  <c:v>268.2879</c:v>
                </c:pt>
                <c:pt idx="316" formatCode="General">
                  <c:v>268.1823</c:v>
                </c:pt>
                <c:pt idx="317" formatCode="General">
                  <c:v>268.0767</c:v>
                </c:pt>
                <c:pt idx="318" formatCode="General">
                  <c:v>267.9712</c:v>
                </c:pt>
                <c:pt idx="319" formatCode="General">
                  <c:v>267.8657</c:v>
                </c:pt>
                <c:pt idx="320" formatCode="General">
                  <c:v>267.7602</c:v>
                </c:pt>
                <c:pt idx="321" formatCode="General">
                  <c:v>267.6548</c:v>
                </c:pt>
                <c:pt idx="322" formatCode="General">
                  <c:v>267.5494</c:v>
                </c:pt>
                <c:pt idx="323" formatCode="General">
                  <c:v>267.4441</c:v>
                </c:pt>
                <c:pt idx="324" formatCode="General">
                  <c:v>267.3388</c:v>
                </c:pt>
                <c:pt idx="325" formatCode="General">
                  <c:v>267.2336</c:v>
                </c:pt>
                <c:pt idx="326" formatCode="General">
                  <c:v>267.1284</c:v>
                </c:pt>
                <c:pt idx="327" formatCode="General">
                  <c:v>267.0233</c:v>
                </c:pt>
                <c:pt idx="328" formatCode="General">
                  <c:v>266.9182</c:v>
                </c:pt>
                <c:pt idx="329" formatCode="General">
                  <c:v>266.8131</c:v>
                </c:pt>
                <c:pt idx="330" formatCode="General">
                  <c:v>266.7081</c:v>
                </c:pt>
                <c:pt idx="331" formatCode="General">
                  <c:v>266.6031</c:v>
                </c:pt>
                <c:pt idx="332" formatCode="General">
                  <c:v>266.4981</c:v>
                </c:pt>
                <c:pt idx="333" formatCode="General">
                  <c:v>266.3932</c:v>
                </c:pt>
                <c:pt idx="334" formatCode="General">
                  <c:v>266.2884</c:v>
                </c:pt>
                <c:pt idx="335" formatCode="General">
                  <c:v>266.1836</c:v>
                </c:pt>
                <c:pt idx="336" formatCode="General">
                  <c:v>266.0788</c:v>
                </c:pt>
                <c:pt idx="337" formatCode="General">
                  <c:v>265.9741</c:v>
                </c:pt>
                <c:pt idx="338" formatCode="General">
                  <c:v>265.8694</c:v>
                </c:pt>
                <c:pt idx="339" formatCode="General">
                  <c:v>265.7648</c:v>
                </c:pt>
                <c:pt idx="340" formatCode="General">
                  <c:v>265.6602</c:v>
                </c:pt>
                <c:pt idx="341" formatCode="General">
                  <c:v>265.5556</c:v>
                </c:pt>
                <c:pt idx="342" formatCode="General">
                  <c:v>265.4511</c:v>
                </c:pt>
                <c:pt idx="343" formatCode="General">
                  <c:v>265.3466</c:v>
                </c:pt>
                <c:pt idx="344" formatCode="General">
                  <c:v>265.2422</c:v>
                </c:pt>
                <c:pt idx="345" formatCode="General">
                  <c:v>265.1378</c:v>
                </c:pt>
                <c:pt idx="346" formatCode="General">
                  <c:v>265.0335</c:v>
                </c:pt>
                <c:pt idx="347" formatCode="General">
                  <c:v>264.9292</c:v>
                </c:pt>
                <c:pt idx="348" formatCode="General">
                  <c:v>264.825</c:v>
                </c:pt>
                <c:pt idx="349" formatCode="General">
                  <c:v>264.7207</c:v>
                </c:pt>
                <c:pt idx="350" formatCode="General">
                  <c:v>264.6165</c:v>
                </c:pt>
                <c:pt idx="351" formatCode="General">
                  <c:v>264.5124</c:v>
                </c:pt>
                <c:pt idx="352" formatCode="General">
                  <c:v>264.4083</c:v>
                </c:pt>
                <c:pt idx="353" formatCode="General">
                  <c:v>264.3043</c:v>
                </c:pt>
                <c:pt idx="354" formatCode="General">
                  <c:v>264.2003</c:v>
                </c:pt>
                <c:pt idx="355" formatCode="General">
                  <c:v>264.0963</c:v>
                </c:pt>
                <c:pt idx="356" formatCode="General">
                  <c:v>263.9924</c:v>
                </c:pt>
                <c:pt idx="357" formatCode="General">
                  <c:v>263.8885</c:v>
                </c:pt>
                <c:pt idx="358" formatCode="General">
                  <c:v>263.7847</c:v>
                </c:pt>
                <c:pt idx="359" formatCode="General">
                  <c:v>263.6809</c:v>
                </c:pt>
                <c:pt idx="360" formatCode="General">
                  <c:v>263.5772</c:v>
                </c:pt>
                <c:pt idx="361" formatCode="General">
                  <c:v>263.4734</c:v>
                </c:pt>
                <c:pt idx="362" formatCode="General">
                  <c:v>263.3698</c:v>
                </c:pt>
                <c:pt idx="363" formatCode="General">
                  <c:v>263.2662</c:v>
                </c:pt>
                <c:pt idx="364" formatCode="General">
                  <c:v>263.1626</c:v>
                </c:pt>
                <c:pt idx="365" formatCode="General">
                  <c:v>263.0591</c:v>
                </c:pt>
                <c:pt idx="366" formatCode="General">
                  <c:v>262.9556</c:v>
                </c:pt>
                <c:pt idx="367" formatCode="General">
                  <c:v>262.8521</c:v>
                </c:pt>
                <c:pt idx="368" formatCode="General">
                  <c:v>262.7487</c:v>
                </c:pt>
                <c:pt idx="369" formatCode="General">
                  <c:v>262.6453</c:v>
                </c:pt>
                <c:pt idx="370" formatCode="General">
                  <c:v>262.542</c:v>
                </c:pt>
                <c:pt idx="371" formatCode="General">
                  <c:v>262.4387</c:v>
                </c:pt>
                <c:pt idx="372" formatCode="General">
                  <c:v>262.3355</c:v>
                </c:pt>
                <c:pt idx="373" formatCode="General">
                  <c:v>262.2323</c:v>
                </c:pt>
                <c:pt idx="374" formatCode="General">
                  <c:v>262.1291</c:v>
                </c:pt>
                <c:pt idx="375" formatCode="General">
                  <c:v>262.026</c:v>
                </c:pt>
                <c:pt idx="376" formatCode="General">
                  <c:v>261.9229</c:v>
                </c:pt>
                <c:pt idx="377" formatCode="General">
                  <c:v>261.8199</c:v>
                </c:pt>
                <c:pt idx="378" formatCode="General">
                  <c:v>261.7169</c:v>
                </c:pt>
                <c:pt idx="379" formatCode="General">
                  <c:v>261.614</c:v>
                </c:pt>
                <c:pt idx="380" formatCode="General">
                  <c:v>261.5111</c:v>
                </c:pt>
                <c:pt idx="381" formatCode="General">
                  <c:v>261.4082</c:v>
                </c:pt>
                <c:pt idx="382" formatCode="General">
                  <c:v>261.3054</c:v>
                </c:pt>
                <c:pt idx="383" formatCode="General">
                  <c:v>261.2026</c:v>
                </c:pt>
                <c:pt idx="384" formatCode="General">
                  <c:v>261.0999</c:v>
                </c:pt>
                <c:pt idx="385" formatCode="General">
                  <c:v>260.9972</c:v>
                </c:pt>
                <c:pt idx="386" formatCode="General">
                  <c:v>260.8945</c:v>
                </c:pt>
                <c:pt idx="387" formatCode="General">
                  <c:v>260.7919</c:v>
                </c:pt>
                <c:pt idx="388" formatCode="General">
                  <c:v>260.6893</c:v>
                </c:pt>
                <c:pt idx="389" formatCode="General">
                  <c:v>260.5868</c:v>
                </c:pt>
                <c:pt idx="390" formatCode="General">
                  <c:v>260.4843</c:v>
                </c:pt>
                <c:pt idx="391" formatCode="General">
                  <c:v>260.3819</c:v>
                </c:pt>
                <c:pt idx="392" formatCode="General">
                  <c:v>260.2794</c:v>
                </c:pt>
                <c:pt idx="393" formatCode="General">
                  <c:v>260.1771</c:v>
                </c:pt>
                <c:pt idx="394" formatCode="General">
                  <c:v>260.0748</c:v>
                </c:pt>
                <c:pt idx="395" formatCode="General">
                  <c:v>259.9725</c:v>
                </c:pt>
                <c:pt idx="396" formatCode="General">
                  <c:v>259.8702</c:v>
                </c:pt>
                <c:pt idx="397" formatCode="General">
                  <c:v>259.7681</c:v>
                </c:pt>
                <c:pt idx="398" formatCode="General">
                  <c:v>259.6659</c:v>
                </c:pt>
                <c:pt idx="399" formatCode="General">
                  <c:v>259.5638</c:v>
                </c:pt>
                <c:pt idx="400" formatCode="General">
                  <c:v>259.4617</c:v>
                </c:pt>
                <c:pt idx="401" formatCode="General">
                  <c:v>259.3597</c:v>
                </c:pt>
                <c:pt idx="402" formatCode="General">
                  <c:v>259.2577</c:v>
                </c:pt>
                <c:pt idx="403" formatCode="General">
                  <c:v>259.1558</c:v>
                </c:pt>
                <c:pt idx="404" formatCode="General">
                  <c:v>259.0539</c:v>
                </c:pt>
                <c:pt idx="405" formatCode="General">
                  <c:v>258.952</c:v>
                </c:pt>
                <c:pt idx="406" formatCode="General">
                  <c:v>258.8502</c:v>
                </c:pt>
                <c:pt idx="407" formatCode="General">
                  <c:v>258.7484</c:v>
                </c:pt>
                <c:pt idx="408" formatCode="General">
                  <c:v>258.6466</c:v>
                </c:pt>
                <c:pt idx="409" formatCode="General">
                  <c:v>258.545</c:v>
                </c:pt>
                <c:pt idx="410" formatCode="General">
                  <c:v>258.4433</c:v>
                </c:pt>
                <c:pt idx="411" formatCode="General">
                  <c:v>258.3417</c:v>
                </c:pt>
                <c:pt idx="412" formatCode="General">
                  <c:v>258.2401</c:v>
                </c:pt>
                <c:pt idx="413" formatCode="General">
                  <c:v>258.1386</c:v>
                </c:pt>
                <c:pt idx="414" formatCode="General">
                  <c:v>258.0371</c:v>
                </c:pt>
                <c:pt idx="415" formatCode="General">
                  <c:v>257.9356</c:v>
                </c:pt>
                <c:pt idx="416" formatCode="General">
                  <c:v>257.8342</c:v>
                </c:pt>
                <c:pt idx="417" formatCode="General">
                  <c:v>257.7328</c:v>
                </c:pt>
                <c:pt idx="418" formatCode="General">
                  <c:v>257.6315</c:v>
                </c:pt>
                <c:pt idx="419" formatCode="General">
                  <c:v>257.5302</c:v>
                </c:pt>
                <c:pt idx="420" formatCode="General">
                  <c:v>257.429</c:v>
                </c:pt>
                <c:pt idx="421" formatCode="General">
                  <c:v>257.3278</c:v>
                </c:pt>
                <c:pt idx="422" formatCode="General">
                  <c:v>257.2267</c:v>
                </c:pt>
                <c:pt idx="423" formatCode="General">
                  <c:v>257.1255</c:v>
                </c:pt>
                <c:pt idx="424" formatCode="General">
                  <c:v>257.0244</c:v>
                </c:pt>
                <c:pt idx="425" formatCode="General">
                  <c:v>256.9234</c:v>
                </c:pt>
                <c:pt idx="426" formatCode="General">
                  <c:v>256.8224</c:v>
                </c:pt>
                <c:pt idx="427" formatCode="General">
                  <c:v>256.7215</c:v>
                </c:pt>
                <c:pt idx="428" formatCode="General">
                  <c:v>256.6205</c:v>
                </c:pt>
                <c:pt idx="429" formatCode="General">
                  <c:v>256.5197</c:v>
                </c:pt>
                <c:pt idx="430" formatCode="General">
                  <c:v>256.4189</c:v>
                </c:pt>
                <c:pt idx="431" formatCode="General">
                  <c:v>256.3181</c:v>
                </c:pt>
                <c:pt idx="432" formatCode="General">
                  <c:v>256.2173</c:v>
                </c:pt>
                <c:pt idx="433" formatCode="General">
                  <c:v>256.1166</c:v>
                </c:pt>
                <c:pt idx="434" formatCode="General">
                  <c:v>256.0159</c:v>
                </c:pt>
                <c:pt idx="435" formatCode="General">
                  <c:v>255.9153</c:v>
                </c:pt>
                <c:pt idx="436" formatCode="General">
                  <c:v>255.8147</c:v>
                </c:pt>
                <c:pt idx="437" formatCode="General">
                  <c:v>255.7142</c:v>
                </c:pt>
                <c:pt idx="438" formatCode="General">
                  <c:v>255.6137</c:v>
                </c:pt>
                <c:pt idx="439" formatCode="General">
                  <c:v>255.5132</c:v>
                </c:pt>
                <c:pt idx="440" formatCode="General">
                  <c:v>255.4128</c:v>
                </c:pt>
                <c:pt idx="441" formatCode="General">
                  <c:v>255.3124</c:v>
                </c:pt>
                <c:pt idx="442" formatCode="General">
                  <c:v>255.2121</c:v>
                </c:pt>
                <c:pt idx="443" formatCode="General">
                  <c:v>255.1118</c:v>
                </c:pt>
                <c:pt idx="444" formatCode="General">
                  <c:v>255.0115</c:v>
                </c:pt>
                <c:pt idx="445" formatCode="General">
                  <c:v>254.9113</c:v>
                </c:pt>
                <c:pt idx="446" formatCode="General">
                  <c:v>254.8111</c:v>
                </c:pt>
                <c:pt idx="447" formatCode="General">
                  <c:v>254.711</c:v>
                </c:pt>
                <c:pt idx="448" formatCode="General">
                  <c:v>254.6109</c:v>
                </c:pt>
                <c:pt idx="449" formatCode="General">
                  <c:v>254.5108</c:v>
                </c:pt>
                <c:pt idx="450" formatCode="General">
                  <c:v>254.4108</c:v>
                </c:pt>
                <c:pt idx="451" formatCode="General">
                  <c:v>254.3108</c:v>
                </c:pt>
                <c:pt idx="452" formatCode="General">
                  <c:v>254.2109</c:v>
                </c:pt>
                <c:pt idx="453" formatCode="General">
                  <c:v>254.111</c:v>
                </c:pt>
                <c:pt idx="454" formatCode="General">
                  <c:v>254.0112</c:v>
                </c:pt>
                <c:pt idx="455" formatCode="General">
                  <c:v>253.9114</c:v>
                </c:pt>
                <c:pt idx="456" formatCode="General">
                  <c:v>253.8116</c:v>
                </c:pt>
                <c:pt idx="457" formatCode="General">
                  <c:v>253.7119</c:v>
                </c:pt>
                <c:pt idx="458" formatCode="General">
                  <c:v>253.6122</c:v>
                </c:pt>
                <c:pt idx="459" formatCode="General">
                  <c:v>253.5125</c:v>
                </c:pt>
                <c:pt idx="460" formatCode="General">
                  <c:v>253.4129</c:v>
                </c:pt>
                <c:pt idx="461" formatCode="General">
                  <c:v>253.3134</c:v>
                </c:pt>
                <c:pt idx="462" formatCode="General">
                  <c:v>253.2138</c:v>
                </c:pt>
                <c:pt idx="463" formatCode="General">
                  <c:v>253.1143</c:v>
                </c:pt>
                <c:pt idx="464" formatCode="General">
                  <c:v>253.0149</c:v>
                </c:pt>
                <c:pt idx="465" formatCode="General">
                  <c:v>252.9155</c:v>
                </c:pt>
                <c:pt idx="466" formatCode="General">
                  <c:v>252.8161</c:v>
                </c:pt>
                <c:pt idx="467" formatCode="General">
                  <c:v>252.7168</c:v>
                </c:pt>
                <c:pt idx="468" formatCode="General">
                  <c:v>252.6175</c:v>
                </c:pt>
                <c:pt idx="469" formatCode="General">
                  <c:v>252.5183</c:v>
                </c:pt>
                <c:pt idx="470" formatCode="General">
                  <c:v>252.4191</c:v>
                </c:pt>
                <c:pt idx="471" formatCode="General">
                  <c:v>252.3199</c:v>
                </c:pt>
                <c:pt idx="472" formatCode="General">
                  <c:v>252.2208</c:v>
                </c:pt>
                <c:pt idx="473" formatCode="General">
                  <c:v>252.1217</c:v>
                </c:pt>
                <c:pt idx="474" formatCode="General">
                  <c:v>252.0227</c:v>
                </c:pt>
                <c:pt idx="475" formatCode="General">
                  <c:v>251.9237</c:v>
                </c:pt>
                <c:pt idx="476" formatCode="General">
                  <c:v>251.8247</c:v>
                </c:pt>
                <c:pt idx="477" formatCode="General">
                  <c:v>251.7258</c:v>
                </c:pt>
                <c:pt idx="478" formatCode="General">
                  <c:v>251.6269</c:v>
                </c:pt>
                <c:pt idx="479" formatCode="General">
                  <c:v>251.5281</c:v>
                </c:pt>
                <c:pt idx="480" formatCode="General">
                  <c:v>251.4293</c:v>
                </c:pt>
                <c:pt idx="481" formatCode="General">
                  <c:v>251.3305</c:v>
                </c:pt>
                <c:pt idx="482" formatCode="General">
                  <c:v>251.2318</c:v>
                </c:pt>
                <c:pt idx="483" formatCode="General">
                  <c:v>251.1331</c:v>
                </c:pt>
                <c:pt idx="484" formatCode="General">
                  <c:v>251.0345</c:v>
                </c:pt>
                <c:pt idx="485" formatCode="General">
                  <c:v>250.9359</c:v>
                </c:pt>
                <c:pt idx="486" formatCode="General">
                  <c:v>250.8373</c:v>
                </c:pt>
                <c:pt idx="487" formatCode="General">
                  <c:v>250.7388</c:v>
                </c:pt>
                <c:pt idx="488" formatCode="General">
                  <c:v>250.6403</c:v>
                </c:pt>
                <c:pt idx="489" formatCode="General">
                  <c:v>250.5419</c:v>
                </c:pt>
                <c:pt idx="490" formatCode="General">
                  <c:v>250.4435</c:v>
                </c:pt>
                <c:pt idx="491" formatCode="General">
                  <c:v>250.3452</c:v>
                </c:pt>
                <c:pt idx="492" formatCode="General">
                  <c:v>250.2468</c:v>
                </c:pt>
                <c:pt idx="493" formatCode="General">
                  <c:v>250.1486</c:v>
                </c:pt>
                <c:pt idx="494" formatCode="General">
                  <c:v>250.0503</c:v>
                </c:pt>
                <c:pt idx="495" formatCode="General">
                  <c:v>249.9521</c:v>
                </c:pt>
                <c:pt idx="496" formatCode="General">
                  <c:v>249.854</c:v>
                </c:pt>
                <c:pt idx="497" formatCode="General">
                  <c:v>249.7558</c:v>
                </c:pt>
                <c:pt idx="498" formatCode="General">
                  <c:v>249.6578</c:v>
                </c:pt>
                <c:pt idx="499" formatCode="General">
                  <c:v>249.5597</c:v>
                </c:pt>
                <c:pt idx="500" formatCode="General">
                  <c:v>249.4617</c:v>
                </c:pt>
                <c:pt idx="501" formatCode="General">
                  <c:v>249.3638</c:v>
                </c:pt>
                <c:pt idx="502" formatCode="General">
                  <c:v>249.2659</c:v>
                </c:pt>
                <c:pt idx="503" formatCode="General">
                  <c:v>249.168</c:v>
                </c:pt>
                <c:pt idx="504" formatCode="General">
                  <c:v>249.0701</c:v>
                </c:pt>
                <c:pt idx="505" formatCode="General">
                  <c:v>248.9724</c:v>
                </c:pt>
                <c:pt idx="506" formatCode="General">
                  <c:v>248.8746</c:v>
                </c:pt>
                <c:pt idx="507" formatCode="General">
                  <c:v>248.7769</c:v>
                </c:pt>
                <c:pt idx="508" formatCode="General">
                  <c:v>248.6792</c:v>
                </c:pt>
                <c:pt idx="509" formatCode="General">
                  <c:v>248.5816</c:v>
                </c:pt>
                <c:pt idx="510" formatCode="General">
                  <c:v>248.484</c:v>
                </c:pt>
                <c:pt idx="511" formatCode="General">
                  <c:v>248.3864</c:v>
                </c:pt>
                <c:pt idx="512" formatCode="General">
                  <c:v>248.2889</c:v>
                </c:pt>
                <c:pt idx="513" formatCode="General">
                  <c:v>248.1914</c:v>
                </c:pt>
                <c:pt idx="514" formatCode="General">
                  <c:v>248.094</c:v>
                </c:pt>
                <c:pt idx="515" formatCode="General">
                  <c:v>247.9966</c:v>
                </c:pt>
                <c:pt idx="516" formatCode="General">
                  <c:v>247.8992</c:v>
                </c:pt>
                <c:pt idx="517" formatCode="General">
                  <c:v>247.8019</c:v>
                </c:pt>
                <c:pt idx="518" formatCode="General">
                  <c:v>247.7046</c:v>
                </c:pt>
                <c:pt idx="519" formatCode="General">
                  <c:v>247.6074</c:v>
                </c:pt>
                <c:pt idx="520" formatCode="General">
                  <c:v>247.5101</c:v>
                </c:pt>
                <c:pt idx="521" formatCode="General">
                  <c:v>247.413</c:v>
                </c:pt>
                <c:pt idx="522" formatCode="General">
                  <c:v>247.3159</c:v>
                </c:pt>
                <c:pt idx="523" formatCode="General">
                  <c:v>247.2188</c:v>
                </c:pt>
                <c:pt idx="524" formatCode="General">
                  <c:v>247.1217</c:v>
                </c:pt>
                <c:pt idx="525" formatCode="General">
                  <c:v>247.0247</c:v>
                </c:pt>
                <c:pt idx="526" formatCode="General">
                  <c:v>246.9278</c:v>
                </c:pt>
                <c:pt idx="527" formatCode="General">
                  <c:v>246.8309</c:v>
                </c:pt>
                <c:pt idx="528" formatCode="General">
                  <c:v>246.734</c:v>
                </c:pt>
                <c:pt idx="529" formatCode="General">
                  <c:v>246.6371</c:v>
                </c:pt>
                <c:pt idx="530" formatCode="General">
                  <c:v>246.5403</c:v>
                </c:pt>
                <c:pt idx="531" formatCode="General">
                  <c:v>246.4435</c:v>
                </c:pt>
                <c:pt idx="532" formatCode="General">
                  <c:v>246.3468</c:v>
                </c:pt>
                <c:pt idx="533" formatCode="General">
                  <c:v>246.2501</c:v>
                </c:pt>
                <c:pt idx="534" formatCode="General">
                  <c:v>246.1535</c:v>
                </c:pt>
                <c:pt idx="535" formatCode="General">
                  <c:v>246.0569</c:v>
                </c:pt>
                <c:pt idx="536" formatCode="General">
                  <c:v>245.9603</c:v>
                </c:pt>
                <c:pt idx="537" formatCode="General">
                  <c:v>245.8638</c:v>
                </c:pt>
                <c:pt idx="538" formatCode="General">
                  <c:v>245.7673</c:v>
                </c:pt>
                <c:pt idx="539" formatCode="General">
                  <c:v>245.6708</c:v>
                </c:pt>
                <c:pt idx="540" formatCode="General">
                  <c:v>245.5744</c:v>
                </c:pt>
                <c:pt idx="541" formatCode="General">
                  <c:v>245.478</c:v>
                </c:pt>
                <c:pt idx="542" formatCode="General">
                  <c:v>245.3817</c:v>
                </c:pt>
                <c:pt idx="543" formatCode="General">
                  <c:v>245.2854</c:v>
                </c:pt>
                <c:pt idx="544" formatCode="General">
                  <c:v>245.1891</c:v>
                </c:pt>
                <c:pt idx="545" formatCode="General">
                  <c:v>245.0929</c:v>
                </c:pt>
                <c:pt idx="546" formatCode="General">
                  <c:v>244.9967</c:v>
                </c:pt>
                <c:pt idx="547" formatCode="General">
                  <c:v>244.9006</c:v>
                </c:pt>
                <c:pt idx="548" formatCode="General">
                  <c:v>244.8045</c:v>
                </c:pt>
                <c:pt idx="549" formatCode="General">
                  <c:v>244.7085</c:v>
                </c:pt>
                <c:pt idx="550" formatCode="General">
                  <c:v>244.6124</c:v>
                </c:pt>
                <c:pt idx="551" formatCode="General">
                  <c:v>244.5164</c:v>
                </c:pt>
                <c:pt idx="552" formatCode="General">
                  <c:v>244.4205</c:v>
                </c:pt>
                <c:pt idx="553" formatCode="General">
                  <c:v>244.3246</c:v>
                </c:pt>
                <c:pt idx="554" formatCode="General">
                  <c:v>244.2287</c:v>
                </c:pt>
                <c:pt idx="555" formatCode="General">
                  <c:v>244.1329</c:v>
                </c:pt>
                <c:pt idx="556" formatCode="General">
                  <c:v>244.0371</c:v>
                </c:pt>
                <c:pt idx="557" formatCode="General">
                  <c:v>243.9414</c:v>
                </c:pt>
                <c:pt idx="558" formatCode="General">
                  <c:v>243.8457</c:v>
                </c:pt>
                <c:pt idx="559" formatCode="General">
                  <c:v>243.75</c:v>
                </c:pt>
                <c:pt idx="560" formatCode="General">
                  <c:v>243.6544</c:v>
                </c:pt>
                <c:pt idx="561" formatCode="General">
                  <c:v>243.5588</c:v>
                </c:pt>
                <c:pt idx="562" formatCode="General">
                  <c:v>243.4632</c:v>
                </c:pt>
                <c:pt idx="563" formatCode="General">
                  <c:v>243.3677</c:v>
                </c:pt>
                <c:pt idx="564" formatCode="General">
                  <c:v>243.2722</c:v>
                </c:pt>
                <c:pt idx="565" formatCode="General">
                  <c:v>243.1768</c:v>
                </c:pt>
                <c:pt idx="566" formatCode="General">
                  <c:v>243.0814</c:v>
                </c:pt>
                <c:pt idx="567" formatCode="General">
                  <c:v>242.986</c:v>
                </c:pt>
                <c:pt idx="568" formatCode="General">
                  <c:v>242.8907</c:v>
                </c:pt>
                <c:pt idx="569" formatCode="General">
                  <c:v>242.7954</c:v>
                </c:pt>
                <c:pt idx="570" formatCode="General">
                  <c:v>242.7002</c:v>
                </c:pt>
                <c:pt idx="571" formatCode="General">
                  <c:v>242.605</c:v>
                </c:pt>
                <c:pt idx="572" formatCode="General">
                  <c:v>242.5098</c:v>
                </c:pt>
                <c:pt idx="573" formatCode="General">
                  <c:v>242.4147</c:v>
                </c:pt>
                <c:pt idx="574" formatCode="General">
                  <c:v>242.3196</c:v>
                </c:pt>
                <c:pt idx="575" formatCode="General">
                  <c:v>242.2246</c:v>
                </c:pt>
                <c:pt idx="576" formatCode="General">
                  <c:v>242.1296</c:v>
                </c:pt>
                <c:pt idx="577" formatCode="General">
                  <c:v>242.0346</c:v>
                </c:pt>
                <c:pt idx="578" formatCode="General">
                  <c:v>241.9397</c:v>
                </c:pt>
                <c:pt idx="579" formatCode="General">
                  <c:v>241.8448</c:v>
                </c:pt>
                <c:pt idx="580" formatCode="General">
                  <c:v>241.7499</c:v>
                </c:pt>
                <c:pt idx="581" formatCode="General">
                  <c:v>241.6551</c:v>
                </c:pt>
                <c:pt idx="582" formatCode="General">
                  <c:v>241.5603</c:v>
                </c:pt>
                <c:pt idx="583" formatCode="General">
                  <c:v>241.4656</c:v>
                </c:pt>
                <c:pt idx="584" formatCode="General">
                  <c:v>241.3709</c:v>
                </c:pt>
                <c:pt idx="585" formatCode="General">
                  <c:v>241.2762</c:v>
                </c:pt>
                <c:pt idx="586" formatCode="General">
                  <c:v>241.1816</c:v>
                </c:pt>
                <c:pt idx="587" formatCode="General">
                  <c:v>241.087</c:v>
                </c:pt>
                <c:pt idx="588" formatCode="General">
                  <c:v>240.9925</c:v>
                </c:pt>
                <c:pt idx="589" formatCode="General">
                  <c:v>240.8979</c:v>
                </c:pt>
                <c:pt idx="590" formatCode="General">
                  <c:v>240.8035</c:v>
                </c:pt>
                <c:pt idx="591" formatCode="General">
                  <c:v>240.709</c:v>
                </c:pt>
                <c:pt idx="592" formatCode="General">
                  <c:v>240.6147</c:v>
                </c:pt>
                <c:pt idx="593" formatCode="General">
                  <c:v>240.5203</c:v>
                </c:pt>
                <c:pt idx="594" formatCode="General">
                  <c:v>240.426</c:v>
                </c:pt>
                <c:pt idx="595" formatCode="General">
                  <c:v>240.3317</c:v>
                </c:pt>
                <c:pt idx="596" formatCode="General">
                  <c:v>240.2375</c:v>
                </c:pt>
                <c:pt idx="597" formatCode="General">
                  <c:v>240.1433</c:v>
                </c:pt>
                <c:pt idx="598" formatCode="General">
                  <c:v>240.0491</c:v>
                </c:pt>
                <c:pt idx="599" formatCode="General">
                  <c:v>239.955</c:v>
                </c:pt>
                <c:pt idx="600" formatCode="General">
                  <c:v>239.8609</c:v>
                </c:pt>
                <c:pt idx="601" formatCode="General">
                  <c:v>239.7668</c:v>
                </c:pt>
                <c:pt idx="602" formatCode="General">
                  <c:v>239.6728</c:v>
                </c:pt>
                <c:pt idx="603" formatCode="General">
                  <c:v>239.5789</c:v>
                </c:pt>
                <c:pt idx="604" formatCode="General">
                  <c:v>239.4849</c:v>
                </c:pt>
                <c:pt idx="605" formatCode="General">
                  <c:v>239.391</c:v>
                </c:pt>
                <c:pt idx="606" formatCode="General">
                  <c:v>239.2972</c:v>
                </c:pt>
                <c:pt idx="607" formatCode="General">
                  <c:v>239.2034</c:v>
                </c:pt>
                <c:pt idx="608" formatCode="General">
                  <c:v>239.1096</c:v>
                </c:pt>
                <c:pt idx="609" formatCode="General">
                  <c:v>239.0159</c:v>
                </c:pt>
                <c:pt idx="610" formatCode="General">
                  <c:v>238.9221</c:v>
                </c:pt>
                <c:pt idx="611" formatCode="General">
                  <c:v>238.8285</c:v>
                </c:pt>
                <c:pt idx="612" formatCode="General">
                  <c:v>238.7349</c:v>
                </c:pt>
                <c:pt idx="613" formatCode="General">
                  <c:v>238.6413</c:v>
                </c:pt>
                <c:pt idx="614" formatCode="General">
                  <c:v>238.5477</c:v>
                </c:pt>
                <c:pt idx="615" formatCode="General">
                  <c:v>238.4542</c:v>
                </c:pt>
                <c:pt idx="616" formatCode="General">
                  <c:v>238.3607</c:v>
                </c:pt>
                <c:pt idx="617" formatCode="General">
                  <c:v>238.2673</c:v>
                </c:pt>
                <c:pt idx="618" formatCode="General">
                  <c:v>238.1739</c:v>
                </c:pt>
                <c:pt idx="619" formatCode="General">
                  <c:v>238.0805</c:v>
                </c:pt>
                <c:pt idx="620" formatCode="General">
                  <c:v>237.9872</c:v>
                </c:pt>
                <c:pt idx="621" formatCode="General">
                  <c:v>237.8939</c:v>
                </c:pt>
                <c:pt idx="622" formatCode="General">
                  <c:v>237.8007</c:v>
                </c:pt>
                <c:pt idx="623" formatCode="General">
                  <c:v>237.7075</c:v>
                </c:pt>
                <c:pt idx="624" formatCode="General">
                  <c:v>237.6143</c:v>
                </c:pt>
                <c:pt idx="625" formatCode="General">
                  <c:v>237.5212</c:v>
                </c:pt>
                <c:pt idx="626" formatCode="General">
                  <c:v>237.4281</c:v>
                </c:pt>
                <c:pt idx="627" formatCode="General">
                  <c:v>237.335</c:v>
                </c:pt>
                <c:pt idx="628" formatCode="General">
                  <c:v>237.242</c:v>
                </c:pt>
                <c:pt idx="629" formatCode="General">
                  <c:v>237.149</c:v>
                </c:pt>
                <c:pt idx="630" formatCode="General">
                  <c:v>237.0561</c:v>
                </c:pt>
                <c:pt idx="631" formatCode="General">
                  <c:v>236.9632</c:v>
                </c:pt>
                <c:pt idx="632" formatCode="General">
                  <c:v>236.8703</c:v>
                </c:pt>
                <c:pt idx="633" formatCode="General">
                  <c:v>236.7775</c:v>
                </c:pt>
                <c:pt idx="634" formatCode="General">
                  <c:v>236.6847</c:v>
                </c:pt>
                <c:pt idx="635" formatCode="General">
                  <c:v>236.5919</c:v>
                </c:pt>
                <c:pt idx="636" formatCode="General">
                  <c:v>236.4992</c:v>
                </c:pt>
                <c:pt idx="637" formatCode="General">
                  <c:v>236.4065</c:v>
                </c:pt>
                <c:pt idx="638" formatCode="General">
                  <c:v>236.3139</c:v>
                </c:pt>
                <c:pt idx="639" formatCode="General">
                  <c:v>236.2213</c:v>
                </c:pt>
                <c:pt idx="640" formatCode="General">
                  <c:v>236.1287</c:v>
                </c:pt>
                <c:pt idx="641" formatCode="General">
                  <c:v>236.0362</c:v>
                </c:pt>
                <c:pt idx="642" formatCode="General">
                  <c:v>235.9437</c:v>
                </c:pt>
                <c:pt idx="643" formatCode="General">
                  <c:v>235.8513</c:v>
                </c:pt>
                <c:pt idx="644" formatCode="General">
                  <c:v>235.7589</c:v>
                </c:pt>
                <c:pt idx="645" formatCode="General">
                  <c:v>235.6665</c:v>
                </c:pt>
                <c:pt idx="646" formatCode="General">
                  <c:v>235.5741</c:v>
                </c:pt>
                <c:pt idx="647" formatCode="General">
                  <c:v>235.4818</c:v>
                </c:pt>
                <c:pt idx="648" formatCode="General">
                  <c:v>235.3896</c:v>
                </c:pt>
                <c:pt idx="649" formatCode="General">
                  <c:v>235.2973</c:v>
                </c:pt>
                <c:pt idx="650" formatCode="General">
                  <c:v>235.2052</c:v>
                </c:pt>
                <c:pt idx="651" formatCode="General">
                  <c:v>235.113</c:v>
                </c:pt>
                <c:pt idx="652" formatCode="General">
                  <c:v>235.0209</c:v>
                </c:pt>
                <c:pt idx="653" formatCode="General">
                  <c:v>234.9288</c:v>
                </c:pt>
                <c:pt idx="654" formatCode="General">
                  <c:v>234.8368</c:v>
                </c:pt>
                <c:pt idx="655" formatCode="General">
                  <c:v>234.7448</c:v>
                </c:pt>
                <c:pt idx="656" formatCode="General">
                  <c:v>234.6528</c:v>
                </c:pt>
                <c:pt idx="657" formatCode="General">
                  <c:v>234.5609</c:v>
                </c:pt>
                <c:pt idx="658" formatCode="General">
                  <c:v>234.469</c:v>
                </c:pt>
                <c:pt idx="659" formatCode="General">
                  <c:v>234.3772</c:v>
                </c:pt>
                <c:pt idx="660" formatCode="General">
                  <c:v>234.2853</c:v>
                </c:pt>
                <c:pt idx="661" formatCode="General">
                  <c:v>234.1936</c:v>
                </c:pt>
                <c:pt idx="662" formatCode="General">
                  <c:v>234.1018</c:v>
                </c:pt>
                <c:pt idx="663" formatCode="General">
                  <c:v>234.0101</c:v>
                </c:pt>
                <c:pt idx="664" formatCode="General">
                  <c:v>233.9184</c:v>
                </c:pt>
                <c:pt idx="665" formatCode="General">
                  <c:v>233.8268</c:v>
                </c:pt>
                <c:pt idx="666" formatCode="General">
                  <c:v>233.7352</c:v>
                </c:pt>
                <c:pt idx="667" formatCode="General">
                  <c:v>233.6437</c:v>
                </c:pt>
                <c:pt idx="668" formatCode="General">
                  <c:v>233.5522</c:v>
                </c:pt>
                <c:pt idx="669" formatCode="General">
                  <c:v>233.4607</c:v>
                </c:pt>
                <c:pt idx="670" formatCode="General">
                  <c:v>233.3692</c:v>
                </c:pt>
                <c:pt idx="671" formatCode="General">
                  <c:v>233.2778</c:v>
                </c:pt>
                <c:pt idx="672" formatCode="General">
                  <c:v>233.1865</c:v>
                </c:pt>
                <c:pt idx="673" formatCode="General">
                  <c:v>233.0952</c:v>
                </c:pt>
                <c:pt idx="674" formatCode="General">
                  <c:v>233.0039</c:v>
                </c:pt>
                <c:pt idx="675" formatCode="General">
                  <c:v>232.9126</c:v>
                </c:pt>
                <c:pt idx="676" formatCode="General">
                  <c:v>232.8214</c:v>
                </c:pt>
                <c:pt idx="677" formatCode="General">
                  <c:v>232.7302</c:v>
                </c:pt>
                <c:pt idx="678" formatCode="General">
                  <c:v>232.6391</c:v>
                </c:pt>
                <c:pt idx="679" formatCode="General">
                  <c:v>232.548</c:v>
                </c:pt>
                <c:pt idx="680" formatCode="General">
                  <c:v>232.4569</c:v>
                </c:pt>
                <c:pt idx="681" formatCode="General">
                  <c:v>232.3659</c:v>
                </c:pt>
                <c:pt idx="682" formatCode="General">
                  <c:v>232.2749</c:v>
                </c:pt>
                <c:pt idx="683" formatCode="General">
                  <c:v>232.1839</c:v>
                </c:pt>
                <c:pt idx="684" formatCode="General">
                  <c:v>232.093</c:v>
                </c:pt>
                <c:pt idx="685" formatCode="General">
                  <c:v>232.0021</c:v>
                </c:pt>
                <c:pt idx="686" formatCode="General">
                  <c:v>231.9113</c:v>
                </c:pt>
                <c:pt idx="687" formatCode="General">
                  <c:v>231.8204</c:v>
                </c:pt>
                <c:pt idx="688" formatCode="General">
                  <c:v>231.7297</c:v>
                </c:pt>
                <c:pt idx="689" formatCode="General">
                  <c:v>231.6389</c:v>
                </c:pt>
                <c:pt idx="690" formatCode="General">
                  <c:v>231.5482</c:v>
                </c:pt>
                <c:pt idx="691" formatCode="General">
                  <c:v>231.4576</c:v>
                </c:pt>
                <c:pt idx="692" formatCode="General">
                  <c:v>231.3669</c:v>
                </c:pt>
                <c:pt idx="693" formatCode="General">
                  <c:v>231.2764</c:v>
                </c:pt>
                <c:pt idx="694" formatCode="General">
                  <c:v>231.1858</c:v>
                </c:pt>
                <c:pt idx="695" formatCode="General">
                  <c:v>231.0953</c:v>
                </c:pt>
                <c:pt idx="696" formatCode="General">
                  <c:v>231.0048</c:v>
                </c:pt>
                <c:pt idx="697" formatCode="General">
                  <c:v>230.9144</c:v>
                </c:pt>
                <c:pt idx="698" formatCode="General">
                  <c:v>230.824</c:v>
                </c:pt>
                <c:pt idx="699" formatCode="General">
                  <c:v>230.7336</c:v>
                </c:pt>
                <c:pt idx="700" formatCode="General">
                  <c:v>230.6433</c:v>
                </c:pt>
                <c:pt idx="701" formatCode="General">
                  <c:v>230.553</c:v>
                </c:pt>
                <c:pt idx="702" formatCode="General">
                  <c:v>230.4627</c:v>
                </c:pt>
                <c:pt idx="703" formatCode="General">
                  <c:v>230.3725</c:v>
                </c:pt>
                <c:pt idx="704" formatCode="General">
                  <c:v>230.2823</c:v>
                </c:pt>
                <c:pt idx="705" formatCode="General">
                  <c:v>230.1922</c:v>
                </c:pt>
                <c:pt idx="706" formatCode="General">
                  <c:v>230.1021</c:v>
                </c:pt>
                <c:pt idx="707" formatCode="General">
                  <c:v>230.012</c:v>
                </c:pt>
                <c:pt idx="708" formatCode="General">
                  <c:v>229.922</c:v>
                </c:pt>
                <c:pt idx="709" formatCode="General">
                  <c:v>229.832</c:v>
                </c:pt>
                <c:pt idx="710" formatCode="General">
                  <c:v>229.742</c:v>
                </c:pt>
                <c:pt idx="711" formatCode="General">
                  <c:v>229.6521</c:v>
                </c:pt>
                <c:pt idx="712" formatCode="General">
                  <c:v>229.5622</c:v>
                </c:pt>
                <c:pt idx="713" formatCode="General">
                  <c:v>229.4723</c:v>
                </c:pt>
                <c:pt idx="714" formatCode="General">
                  <c:v>229.3825</c:v>
                </c:pt>
                <c:pt idx="715" formatCode="General">
                  <c:v>229.2927</c:v>
                </c:pt>
                <c:pt idx="716" formatCode="General">
                  <c:v>229.203</c:v>
                </c:pt>
                <c:pt idx="717" formatCode="General">
                  <c:v>229.1133</c:v>
                </c:pt>
                <c:pt idx="718" formatCode="General">
                  <c:v>229.0236</c:v>
                </c:pt>
                <c:pt idx="719" formatCode="General">
                  <c:v>228.934</c:v>
                </c:pt>
                <c:pt idx="720" formatCode="General">
                  <c:v>228.8444</c:v>
                </c:pt>
                <c:pt idx="721" formatCode="General">
                  <c:v>228.7548</c:v>
                </c:pt>
                <c:pt idx="722" formatCode="General">
                  <c:v>228.6653</c:v>
                </c:pt>
                <c:pt idx="723" formatCode="General">
                  <c:v>228.5758</c:v>
                </c:pt>
                <c:pt idx="724" formatCode="General">
                  <c:v>228.4864</c:v>
                </c:pt>
                <c:pt idx="725" formatCode="General">
                  <c:v>228.3969</c:v>
                </c:pt>
                <c:pt idx="726" formatCode="General">
                  <c:v>228.3076</c:v>
                </c:pt>
                <c:pt idx="727" formatCode="General">
                  <c:v>228.2182</c:v>
                </c:pt>
                <c:pt idx="728" formatCode="General">
                  <c:v>228.1289</c:v>
                </c:pt>
                <c:pt idx="729" formatCode="General">
                  <c:v>228.0396</c:v>
                </c:pt>
                <c:pt idx="730" formatCode="General">
                  <c:v>227.9504</c:v>
                </c:pt>
                <c:pt idx="731" formatCode="General">
                  <c:v>227.8612</c:v>
                </c:pt>
                <c:pt idx="732" formatCode="General">
                  <c:v>227.772</c:v>
                </c:pt>
                <c:pt idx="733" formatCode="General">
                  <c:v>227.6829</c:v>
                </c:pt>
                <c:pt idx="734" formatCode="General">
                  <c:v>227.5938</c:v>
                </c:pt>
                <c:pt idx="735" formatCode="General">
                  <c:v>227.5048</c:v>
                </c:pt>
                <c:pt idx="736" formatCode="General">
                  <c:v>227.4158</c:v>
                </c:pt>
                <c:pt idx="737" formatCode="General">
                  <c:v>227.3268</c:v>
                </c:pt>
                <c:pt idx="738" formatCode="General">
                  <c:v>227.2379</c:v>
                </c:pt>
                <c:pt idx="739" formatCode="General">
                  <c:v>227.149</c:v>
                </c:pt>
                <c:pt idx="740" formatCode="General">
                  <c:v>227.0601</c:v>
                </c:pt>
                <c:pt idx="741" formatCode="General">
                  <c:v>226.9713</c:v>
                </c:pt>
                <c:pt idx="742" formatCode="General">
                  <c:v>226.8824</c:v>
                </c:pt>
                <c:pt idx="743" formatCode="General">
                  <c:v>226.7937</c:v>
                </c:pt>
                <c:pt idx="744" formatCode="General">
                  <c:v>226.705</c:v>
                </c:pt>
                <c:pt idx="745" formatCode="General">
                  <c:v>226.6163</c:v>
                </c:pt>
                <c:pt idx="746" formatCode="General">
                  <c:v>226.5276</c:v>
                </c:pt>
                <c:pt idx="747" formatCode="General">
                  <c:v>226.439</c:v>
                </c:pt>
                <c:pt idx="748" formatCode="General">
                  <c:v>226.3504</c:v>
                </c:pt>
                <c:pt idx="749" formatCode="General">
                  <c:v>226.2619</c:v>
                </c:pt>
                <c:pt idx="750" formatCode="General">
                  <c:v>226.1734</c:v>
                </c:pt>
                <c:pt idx="751" formatCode="General">
                  <c:v>226.0849</c:v>
                </c:pt>
                <c:pt idx="752" formatCode="General">
                  <c:v>225.9965</c:v>
                </c:pt>
                <c:pt idx="753" formatCode="General">
                  <c:v>225.9081</c:v>
                </c:pt>
                <c:pt idx="754" formatCode="General">
                  <c:v>225.8197</c:v>
                </c:pt>
                <c:pt idx="755" formatCode="General">
                  <c:v>225.7314</c:v>
                </c:pt>
                <c:pt idx="756" formatCode="General">
                  <c:v>225.6431</c:v>
                </c:pt>
                <c:pt idx="757" formatCode="General">
                  <c:v>225.5548</c:v>
                </c:pt>
                <c:pt idx="758" formatCode="General">
                  <c:v>225.4666</c:v>
                </c:pt>
                <c:pt idx="759" formatCode="General">
                  <c:v>225.3784</c:v>
                </c:pt>
                <c:pt idx="760" formatCode="General">
                  <c:v>225.2903</c:v>
                </c:pt>
                <c:pt idx="761" formatCode="General">
                  <c:v>225.2021</c:v>
                </c:pt>
                <c:pt idx="762" formatCode="General">
                  <c:v>225.1141</c:v>
                </c:pt>
                <c:pt idx="763" formatCode="General">
                  <c:v>225.026</c:v>
                </c:pt>
                <c:pt idx="764" formatCode="General">
                  <c:v>224.938</c:v>
                </c:pt>
                <c:pt idx="765" formatCode="General">
                  <c:v>224.8501</c:v>
                </c:pt>
                <c:pt idx="766" formatCode="General">
                  <c:v>224.7621</c:v>
                </c:pt>
                <c:pt idx="767" formatCode="General">
                  <c:v>224.6742</c:v>
                </c:pt>
                <c:pt idx="768" formatCode="General">
                  <c:v>224.5863</c:v>
                </c:pt>
                <c:pt idx="769" formatCode="General">
                  <c:v>224.4985</c:v>
                </c:pt>
                <c:pt idx="770" formatCode="General">
                  <c:v>224.4107</c:v>
                </c:pt>
                <c:pt idx="771" formatCode="General">
                  <c:v>224.323</c:v>
                </c:pt>
                <c:pt idx="772" formatCode="General">
                  <c:v>224.2353</c:v>
                </c:pt>
                <c:pt idx="773" formatCode="General">
                  <c:v>224.1476</c:v>
                </c:pt>
                <c:pt idx="774" formatCode="General">
                  <c:v>224.0599</c:v>
                </c:pt>
                <c:pt idx="775" formatCode="General">
                  <c:v>223.9723</c:v>
                </c:pt>
                <c:pt idx="776" formatCode="General">
                  <c:v>223.8847</c:v>
                </c:pt>
                <c:pt idx="777" formatCode="General">
                  <c:v>223.7972</c:v>
                </c:pt>
                <c:pt idx="778" formatCode="General">
                  <c:v>223.7097</c:v>
                </c:pt>
                <c:pt idx="779" formatCode="General">
                  <c:v>223.6222</c:v>
                </c:pt>
                <c:pt idx="780" formatCode="General">
                  <c:v>223.5348</c:v>
                </c:pt>
                <c:pt idx="781" formatCode="General">
                  <c:v>223.4474</c:v>
                </c:pt>
                <c:pt idx="782" formatCode="General">
                  <c:v>223.36</c:v>
                </c:pt>
                <c:pt idx="783" formatCode="General">
                  <c:v>223.2727</c:v>
                </c:pt>
                <c:pt idx="784" formatCode="General">
                  <c:v>223.1854</c:v>
                </c:pt>
                <c:pt idx="785" formatCode="General">
                  <c:v>223.0982</c:v>
                </c:pt>
                <c:pt idx="786" formatCode="General">
                  <c:v>223.0109</c:v>
                </c:pt>
                <c:pt idx="787" formatCode="General">
                  <c:v>222.9238</c:v>
                </c:pt>
                <c:pt idx="788" formatCode="General">
                  <c:v>222.8366</c:v>
                </c:pt>
                <c:pt idx="789" formatCode="General">
                  <c:v>222.7495</c:v>
                </c:pt>
                <c:pt idx="790" formatCode="General">
                  <c:v>222.6624</c:v>
                </c:pt>
                <c:pt idx="791" formatCode="General">
                  <c:v>222.5754</c:v>
                </c:pt>
                <c:pt idx="792" formatCode="General">
                  <c:v>222.4884</c:v>
                </c:pt>
                <c:pt idx="793" formatCode="General">
                  <c:v>222.4014</c:v>
                </c:pt>
                <c:pt idx="794" formatCode="General">
                  <c:v>222.3145</c:v>
                </c:pt>
                <c:pt idx="795" formatCode="General">
                  <c:v>222.2276</c:v>
                </c:pt>
                <c:pt idx="796" formatCode="General">
                  <c:v>222.1407</c:v>
                </c:pt>
                <c:pt idx="797" formatCode="General">
                  <c:v>222.0538</c:v>
                </c:pt>
                <c:pt idx="798" formatCode="General">
                  <c:v>221.9671</c:v>
                </c:pt>
                <c:pt idx="799" formatCode="General">
                  <c:v>221.8803</c:v>
                </c:pt>
                <c:pt idx="800" formatCode="General">
                  <c:v>221.7936</c:v>
                </c:pt>
                <c:pt idx="801" formatCode="General">
                  <c:v>221.7069</c:v>
                </c:pt>
                <c:pt idx="802" formatCode="General">
                  <c:v>221.6202</c:v>
                </c:pt>
                <c:pt idx="803" formatCode="General">
                  <c:v>221.5336</c:v>
                </c:pt>
                <c:pt idx="804" formatCode="General">
                  <c:v>221.447</c:v>
                </c:pt>
                <c:pt idx="805" formatCode="General">
                  <c:v>221.3605</c:v>
                </c:pt>
                <c:pt idx="806" formatCode="General">
                  <c:v>221.274</c:v>
                </c:pt>
                <c:pt idx="807" formatCode="General">
                  <c:v>221.1875</c:v>
                </c:pt>
                <c:pt idx="808" formatCode="General">
                  <c:v>221.101</c:v>
                </c:pt>
                <c:pt idx="809" formatCode="General">
                  <c:v>221.0146</c:v>
                </c:pt>
                <c:pt idx="810" formatCode="General">
                  <c:v>220.9283</c:v>
                </c:pt>
                <c:pt idx="811" formatCode="General">
                  <c:v>220.8419</c:v>
                </c:pt>
                <c:pt idx="812" formatCode="General">
                  <c:v>220.7556</c:v>
                </c:pt>
                <c:pt idx="813" formatCode="General">
                  <c:v>220.6694</c:v>
                </c:pt>
                <c:pt idx="814" formatCode="General">
                  <c:v>220.5831</c:v>
                </c:pt>
                <c:pt idx="815" formatCode="General">
                  <c:v>220.4969</c:v>
                </c:pt>
                <c:pt idx="816" formatCode="General">
                  <c:v>220.4108</c:v>
                </c:pt>
                <c:pt idx="817" formatCode="General">
                  <c:v>220.3246</c:v>
                </c:pt>
                <c:pt idx="818" formatCode="General">
                  <c:v>220.2386</c:v>
                </c:pt>
                <c:pt idx="819" formatCode="General">
                  <c:v>220.1525</c:v>
                </c:pt>
                <c:pt idx="820" formatCode="General">
                  <c:v>220.0665</c:v>
                </c:pt>
                <c:pt idx="821" formatCode="General">
                  <c:v>219.9805</c:v>
                </c:pt>
                <c:pt idx="822" formatCode="General">
                  <c:v>219.8945</c:v>
                </c:pt>
                <c:pt idx="823" formatCode="General">
                  <c:v>219.8086</c:v>
                </c:pt>
                <c:pt idx="824" formatCode="General">
                  <c:v>219.7227</c:v>
                </c:pt>
                <c:pt idx="825" formatCode="General">
                  <c:v>219.6369</c:v>
                </c:pt>
                <c:pt idx="826" formatCode="General">
                  <c:v>219.5511</c:v>
                </c:pt>
                <c:pt idx="827" formatCode="General">
                  <c:v>219.4653</c:v>
                </c:pt>
                <c:pt idx="828" formatCode="General">
                  <c:v>219.3796</c:v>
                </c:pt>
                <c:pt idx="829" formatCode="General">
                  <c:v>219.2939</c:v>
                </c:pt>
                <c:pt idx="830" formatCode="General">
                  <c:v>219.2082</c:v>
                </c:pt>
                <c:pt idx="831" formatCode="General">
                  <c:v>219.1226</c:v>
                </c:pt>
                <c:pt idx="832" formatCode="General">
                  <c:v>219.037</c:v>
                </c:pt>
                <c:pt idx="833" formatCode="General">
                  <c:v>218.9514</c:v>
                </c:pt>
                <c:pt idx="834" formatCode="General">
                  <c:v>218.8659</c:v>
                </c:pt>
                <c:pt idx="835" formatCode="General">
                  <c:v>218.7804</c:v>
                </c:pt>
                <c:pt idx="836" formatCode="General">
                  <c:v>218.6949</c:v>
                </c:pt>
                <c:pt idx="837" formatCode="General">
                  <c:v>218.6095</c:v>
                </c:pt>
                <c:pt idx="838" formatCode="General">
                  <c:v>218.5241</c:v>
                </c:pt>
                <c:pt idx="839" formatCode="General">
                  <c:v>218.4387</c:v>
                </c:pt>
                <c:pt idx="840" formatCode="General">
                  <c:v>218.3534</c:v>
                </c:pt>
                <c:pt idx="841" formatCode="General">
                  <c:v>218.2681</c:v>
                </c:pt>
                <c:pt idx="842" formatCode="General">
                  <c:v>218.1829</c:v>
                </c:pt>
                <c:pt idx="843" formatCode="General">
                  <c:v>218.0976</c:v>
                </c:pt>
                <c:pt idx="844" formatCode="General">
                  <c:v>218.0125</c:v>
                </c:pt>
                <c:pt idx="845" formatCode="General">
                  <c:v>217.9273</c:v>
                </c:pt>
                <c:pt idx="846" formatCode="General">
                  <c:v>217.8422</c:v>
                </c:pt>
                <c:pt idx="847" formatCode="General">
                  <c:v>60.01111</c:v>
                </c:pt>
                <c:pt idx="848" formatCode="General">
                  <c:v>38.85538</c:v>
                </c:pt>
                <c:pt idx="849" formatCode="General">
                  <c:v>24.9613</c:v>
                </c:pt>
                <c:pt idx="850" formatCode="General">
                  <c:v>15.98248</c:v>
                </c:pt>
                <c:pt idx="851" formatCode="General">
                  <c:v>10.21925</c:v>
                </c:pt>
                <c:pt idx="852" formatCode="General">
                  <c:v>6.530427</c:v>
                </c:pt>
                <c:pt idx="853" formatCode="General">
                  <c:v>4.172138</c:v>
                </c:pt>
                <c:pt idx="854" formatCode="General">
                  <c:v>2.665212</c:v>
                </c:pt>
                <c:pt idx="855" formatCode="General">
                  <c:v>1.702498</c:v>
                </c:pt>
                <c:pt idx="856" formatCode="General">
                  <c:v>1.087512</c:v>
                </c:pt>
                <c:pt idx="857" formatCode="General">
                  <c:v>0.6946713</c:v>
                </c:pt>
                <c:pt idx="858" formatCode="General">
                  <c:v>0.4437357</c:v>
                </c:pt>
                <c:pt idx="859" formatCode="General">
                  <c:v>0.2834462</c:v>
                </c:pt>
                <c:pt idx="860" formatCode="General">
                  <c:v>0.1810588</c:v>
                </c:pt>
                <c:pt idx="861" formatCode="General">
                  <c:v>0.1156573</c:v>
                </c:pt>
                <c:pt idx="862" formatCode="General">
                  <c:v>0.07388112</c:v>
                </c:pt>
                <c:pt idx="863" formatCode="General">
                  <c:v>0.04719598</c:v>
                </c:pt>
                <c:pt idx="864" formatCode="General">
                  <c:v>0.03015046</c:v>
                </c:pt>
                <c:pt idx="865" formatCode="General">
                  <c:v>0.01926239</c:v>
                </c:pt>
                <c:pt idx="866" formatCode="General">
                  <c:v>0.01230748</c:v>
                </c:pt>
                <c:pt idx="867" formatCode="General">
                  <c:v>0.007864929</c:v>
                </c:pt>
                <c:pt idx="868" formatCode="General">
                  <c:v>0.005027186</c:v>
                </c:pt>
                <c:pt idx="869" formatCode="General">
                  <c:v>0.003214538</c:v>
                </c:pt>
                <c:pt idx="870" formatCode="General">
                  <c:v>0.002056685</c:v>
                </c:pt>
                <c:pt idx="871" formatCode="General">
                  <c:v>0.00131709</c:v>
                </c:pt>
                <c:pt idx="872" formatCode="General">
                  <c:v>0.0008446648</c:v>
                </c:pt>
                <c:pt idx="873" formatCode="General">
                  <c:v>0.0005428977</c:v>
                </c:pt>
                <c:pt idx="874" formatCode="General">
                  <c:v>0.0003501411</c:v>
                </c:pt>
                <c:pt idx="875" formatCode="General">
                  <c:v>0.0002270166</c:v>
                </c:pt>
                <c:pt idx="876" formatCode="General">
                  <c:v>0.0001483704</c:v>
                </c:pt>
                <c:pt idx="877">
                  <c:v>9.813555E-5</c:v>
                </c:pt>
                <c:pt idx="878">
                  <c:v>6.604879E-5</c:v>
                </c:pt>
                <c:pt idx="879">
                  <c:v>4.555439E-5</c:v>
                </c:pt>
                <c:pt idx="880">
                  <c:v>3.246478E-5</c:v>
                </c:pt>
                <c:pt idx="881">
                  <c:v>2.410509E-5</c:v>
                </c:pt>
                <c:pt idx="882">
                  <c:v>1.87667E-5</c:v>
                </c:pt>
                <c:pt idx="883">
                  <c:v>1.53582E-5</c:v>
                </c:pt>
                <c:pt idx="884">
                  <c:v>1.318246E-5</c:v>
                </c:pt>
                <c:pt idx="885">
                  <c:v>1.179415E-5</c:v>
                </c:pt>
                <c:pt idx="886">
                  <c:v>1.090882E-5</c:v>
                </c:pt>
                <c:pt idx="887">
                  <c:v>1.034477E-5</c:v>
                </c:pt>
                <c:pt idx="888">
                  <c:v>9.985954E-6</c:v>
                </c:pt>
                <c:pt idx="889">
                  <c:v>9.758221E-6</c:v>
                </c:pt>
                <c:pt idx="890">
                  <c:v>9.614218E-6</c:v>
                </c:pt>
                <c:pt idx="891">
                  <c:v>9.5237E-6</c:v>
                </c:pt>
                <c:pt idx="892">
                  <c:v>9.467341E-6</c:v>
                </c:pt>
                <c:pt idx="893">
                  <c:v>9.432801E-6</c:v>
                </c:pt>
                <c:pt idx="894">
                  <c:v>9.412195E-6</c:v>
                </c:pt>
                <c:pt idx="895">
                  <c:v>9.400489E-6</c:v>
                </c:pt>
                <c:pt idx="896">
                  <c:v>9.394464E-6</c:v>
                </c:pt>
                <c:pt idx="897">
                  <c:v>9.392066E-6</c:v>
                </c:pt>
                <c:pt idx="898">
                  <c:v>9.391983E-6</c:v>
                </c:pt>
                <c:pt idx="899">
                  <c:v>9.393377E-6</c:v>
                </c:pt>
                <c:pt idx="900">
                  <c:v>9.395711E-6</c:v>
                </c:pt>
                <c:pt idx="901">
                  <c:v>9.398645E-6</c:v>
                </c:pt>
                <c:pt idx="902">
                  <c:v>9.401959E-6</c:v>
                </c:pt>
                <c:pt idx="903">
                  <c:v>9.405513E-6</c:v>
                </c:pt>
                <c:pt idx="904">
                  <c:v>9.409219E-6</c:v>
                </c:pt>
                <c:pt idx="905">
                  <c:v>9.41302E-6</c:v>
                </c:pt>
                <c:pt idx="906">
                  <c:v>9.416879E-6</c:v>
                </c:pt>
                <c:pt idx="907">
                  <c:v>9.420773E-6</c:v>
                </c:pt>
                <c:pt idx="908">
                  <c:v>9.424687E-6</c:v>
                </c:pt>
                <c:pt idx="909">
                  <c:v>9.428612E-6</c:v>
                </c:pt>
                <c:pt idx="910">
                  <c:v>9.432542E-6</c:v>
                </c:pt>
                <c:pt idx="911">
                  <c:v>9.436473E-6</c:v>
                </c:pt>
                <c:pt idx="912">
                  <c:v>9.440402E-6</c:v>
                </c:pt>
                <c:pt idx="913">
                  <c:v>9.444328E-6</c:v>
                </c:pt>
                <c:pt idx="914">
                  <c:v>9.44825E-6</c:v>
                </c:pt>
                <c:pt idx="915">
                  <c:v>9.452167E-6</c:v>
                </c:pt>
                <c:pt idx="916">
                  <c:v>9.456079E-6</c:v>
                </c:pt>
                <c:pt idx="917">
                  <c:v>9.459986E-6</c:v>
                </c:pt>
                <c:pt idx="918">
                  <c:v>9.463887E-6</c:v>
                </c:pt>
                <c:pt idx="919">
                  <c:v>9.467782E-6</c:v>
                </c:pt>
                <c:pt idx="920">
                  <c:v>9.471672E-6</c:v>
                </c:pt>
                <c:pt idx="921">
                  <c:v>9.475555E-6</c:v>
                </c:pt>
                <c:pt idx="922">
                  <c:v>9.479432E-6</c:v>
                </c:pt>
                <c:pt idx="923">
                  <c:v>9.483305E-6</c:v>
                </c:pt>
                <c:pt idx="924">
                  <c:v>9.487171E-6</c:v>
                </c:pt>
                <c:pt idx="925">
                  <c:v>9.491031E-6</c:v>
                </c:pt>
                <c:pt idx="926">
                  <c:v>9.494885E-6</c:v>
                </c:pt>
                <c:pt idx="927">
                  <c:v>9.498734E-6</c:v>
                </c:pt>
                <c:pt idx="928">
                  <c:v>9.502577E-6</c:v>
                </c:pt>
                <c:pt idx="929">
                  <c:v>9.506414E-6</c:v>
                </c:pt>
                <c:pt idx="930">
                  <c:v>9.510245E-6</c:v>
                </c:pt>
                <c:pt idx="931">
                  <c:v>9.51407E-6</c:v>
                </c:pt>
                <c:pt idx="932">
                  <c:v>9.51789E-6</c:v>
                </c:pt>
                <c:pt idx="933">
                  <c:v>9.521705E-6</c:v>
                </c:pt>
                <c:pt idx="934">
                  <c:v>9.525513E-6</c:v>
                </c:pt>
                <c:pt idx="935">
                  <c:v>9.529314E-6</c:v>
                </c:pt>
                <c:pt idx="936">
                  <c:v>9.533112E-6</c:v>
                </c:pt>
                <c:pt idx="937">
                  <c:v>9.536902E-6</c:v>
                </c:pt>
                <c:pt idx="938">
                  <c:v>9.540688E-6</c:v>
                </c:pt>
                <c:pt idx="939">
                  <c:v>9.544468E-6</c:v>
                </c:pt>
                <c:pt idx="940">
                  <c:v>9.548241E-6</c:v>
                </c:pt>
                <c:pt idx="941">
                  <c:v>9.552009E-6</c:v>
                </c:pt>
                <c:pt idx="942">
                  <c:v>9.555772E-6</c:v>
                </c:pt>
                <c:pt idx="943">
                  <c:v>9.559528E-6</c:v>
                </c:pt>
                <c:pt idx="944">
                  <c:v>9.563279E-6</c:v>
                </c:pt>
                <c:pt idx="945">
                  <c:v>9.567025E-6</c:v>
                </c:pt>
                <c:pt idx="946">
                  <c:v>9.570764E-6</c:v>
                </c:pt>
                <c:pt idx="947">
                  <c:v>9.574498E-6</c:v>
                </c:pt>
                <c:pt idx="948">
                  <c:v>9.578226E-6</c:v>
                </c:pt>
                <c:pt idx="949">
                  <c:v>9.58195E-6</c:v>
                </c:pt>
                <c:pt idx="950">
                  <c:v>9.585667E-6</c:v>
                </c:pt>
                <c:pt idx="951">
                  <c:v>9.589378E-6</c:v>
                </c:pt>
                <c:pt idx="952">
                  <c:v>9.593084E-6</c:v>
                </c:pt>
                <c:pt idx="953">
                  <c:v>9.596784E-6</c:v>
                </c:pt>
                <c:pt idx="954">
                  <c:v>9.600479E-6</c:v>
                </c:pt>
                <c:pt idx="955">
                  <c:v>9.604168E-6</c:v>
                </c:pt>
                <c:pt idx="956">
                  <c:v>9.607852E-6</c:v>
                </c:pt>
                <c:pt idx="957">
                  <c:v>9.61153E-6</c:v>
                </c:pt>
                <c:pt idx="958">
                  <c:v>9.615203E-6</c:v>
                </c:pt>
                <c:pt idx="959">
                  <c:v>9.618869E-6</c:v>
                </c:pt>
                <c:pt idx="960">
                  <c:v>9.62253E-6</c:v>
                </c:pt>
                <c:pt idx="961">
                  <c:v>9.626187E-6</c:v>
                </c:pt>
                <c:pt idx="962">
                  <c:v>9.629836E-6</c:v>
                </c:pt>
                <c:pt idx="963">
                  <c:v>9.633482E-6</c:v>
                </c:pt>
                <c:pt idx="964">
                  <c:v>9.63712E-6</c:v>
                </c:pt>
                <c:pt idx="965">
                  <c:v>9.640755E-6</c:v>
                </c:pt>
                <c:pt idx="966">
                  <c:v>9.644383E-6</c:v>
                </c:pt>
                <c:pt idx="967">
                  <c:v>9.648006E-6</c:v>
                </c:pt>
                <c:pt idx="968">
                  <c:v>9.651623E-6</c:v>
                </c:pt>
                <c:pt idx="969">
                  <c:v>9.655235E-6</c:v>
                </c:pt>
                <c:pt idx="970">
                  <c:v>9.658842E-6</c:v>
                </c:pt>
                <c:pt idx="971">
                  <c:v>9.662443E-6</c:v>
                </c:pt>
                <c:pt idx="972">
                  <c:v>9.666038E-6</c:v>
                </c:pt>
                <c:pt idx="973">
                  <c:v>9.669629E-6</c:v>
                </c:pt>
                <c:pt idx="974">
                  <c:v>9.673213E-6</c:v>
                </c:pt>
                <c:pt idx="975">
                  <c:v>9.676793E-6</c:v>
                </c:pt>
                <c:pt idx="976">
                  <c:v>9.680366E-6</c:v>
                </c:pt>
                <c:pt idx="977">
                  <c:v>9.683935E-6</c:v>
                </c:pt>
                <c:pt idx="978">
                  <c:v>9.687497E-6</c:v>
                </c:pt>
                <c:pt idx="979">
                  <c:v>9.691055E-6</c:v>
                </c:pt>
                <c:pt idx="980">
                  <c:v>9.694608E-6</c:v>
                </c:pt>
                <c:pt idx="981">
                  <c:v>9.698155E-6</c:v>
                </c:pt>
                <c:pt idx="982">
                  <c:v>9.701696E-6</c:v>
                </c:pt>
                <c:pt idx="983">
                  <c:v>9.705233E-6</c:v>
                </c:pt>
                <c:pt idx="984">
                  <c:v>9.708763E-6</c:v>
                </c:pt>
                <c:pt idx="985">
                  <c:v>9.712289E-6</c:v>
                </c:pt>
                <c:pt idx="986">
                  <c:v>9.715809E-6</c:v>
                </c:pt>
                <c:pt idx="987">
                  <c:v>9.719324E-6</c:v>
                </c:pt>
                <c:pt idx="988">
                  <c:v>9.722834E-6</c:v>
                </c:pt>
                <c:pt idx="989">
                  <c:v>9.726338E-6</c:v>
                </c:pt>
                <c:pt idx="990">
                  <c:v>9.729837E-6</c:v>
                </c:pt>
                <c:pt idx="991">
                  <c:v>9.733331E-6</c:v>
                </c:pt>
                <c:pt idx="992">
                  <c:v>9.736819E-6</c:v>
                </c:pt>
                <c:pt idx="993">
                  <c:v>9.740303E-6</c:v>
                </c:pt>
                <c:pt idx="994">
                  <c:v>9.743781E-6</c:v>
                </c:pt>
                <c:pt idx="995">
                  <c:v>9.747254E-6</c:v>
                </c:pt>
                <c:pt idx="996">
                  <c:v>9.750721E-6</c:v>
                </c:pt>
                <c:pt idx="997">
                  <c:v>9.754183E-6</c:v>
                </c:pt>
                <c:pt idx="998">
                  <c:v>9.75764E-6</c:v>
                </c:pt>
                <c:pt idx="999">
                  <c:v>9.761092E-6</c:v>
                </c:pt>
                <c:pt idx="1000">
                  <c:v>9.764539E-6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Sweep 10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Sheet1!$K$2:$K$1002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4.144917E-7</c:v>
                </c:pt>
                <c:pt idx="155" formatCode="General">
                  <c:v>0.03742239</c:v>
                </c:pt>
                <c:pt idx="156" formatCode="General">
                  <c:v>0.8899192</c:v>
                </c:pt>
                <c:pt idx="157" formatCode="General">
                  <c:v>5.047176</c:v>
                </c:pt>
                <c:pt idx="158" formatCode="General">
                  <c:v>15.46851</c:v>
                </c:pt>
                <c:pt idx="159" formatCode="General">
                  <c:v>33.78377</c:v>
                </c:pt>
                <c:pt idx="160" formatCode="General">
                  <c:v>59.73023</c:v>
                </c:pt>
                <c:pt idx="161" formatCode="General">
                  <c:v>91.61855</c:v>
                </c:pt>
                <c:pt idx="162" formatCode="General">
                  <c:v>127.1153</c:v>
                </c:pt>
                <c:pt idx="163" formatCode="General">
                  <c:v>163.8938</c:v>
                </c:pt>
                <c:pt idx="164" formatCode="General">
                  <c:v>200.0153</c:v>
                </c:pt>
                <c:pt idx="165" formatCode="General">
                  <c:v>234.0742</c:v>
                </c:pt>
                <c:pt idx="166" formatCode="General">
                  <c:v>265.189</c:v>
                </c:pt>
                <c:pt idx="167" formatCode="General">
                  <c:v>292.9165</c:v>
                </c:pt>
                <c:pt idx="168" formatCode="General">
                  <c:v>317.1419</c:v>
                </c:pt>
                <c:pt idx="169" formatCode="General">
                  <c:v>337.9742</c:v>
                </c:pt>
                <c:pt idx="170" formatCode="General">
                  <c:v>355.6592</c:v>
                </c:pt>
                <c:pt idx="171" formatCode="General">
                  <c:v>370.5152</c:v>
                </c:pt>
                <c:pt idx="172" formatCode="General">
                  <c:v>382.8863</c:v>
                </c:pt>
                <c:pt idx="173" formatCode="General">
                  <c:v>393.1132</c:v>
                </c:pt>
                <c:pt idx="174" formatCode="General">
                  <c:v>401.5151</c:v>
                </c:pt>
                <c:pt idx="175" formatCode="General">
                  <c:v>408.3807</c:v>
                </c:pt>
                <c:pt idx="176" formatCode="General">
                  <c:v>413.964</c:v>
                </c:pt>
                <c:pt idx="177" formatCode="General">
                  <c:v>418.4846</c:v>
                </c:pt>
                <c:pt idx="178" formatCode="General">
                  <c:v>422.1293</c:v>
                </c:pt>
                <c:pt idx="179" formatCode="General">
                  <c:v>425.0556</c:v>
                </c:pt>
                <c:pt idx="180" formatCode="General">
                  <c:v>427.3947</c:v>
                </c:pt>
                <c:pt idx="181" formatCode="General">
                  <c:v>429.2555</c:v>
                </c:pt>
                <c:pt idx="182" formatCode="General">
                  <c:v>430.7274</c:v>
                </c:pt>
                <c:pt idx="183" formatCode="General">
                  <c:v>431.884</c:v>
                </c:pt>
                <c:pt idx="184" formatCode="General">
                  <c:v>432.7853</c:v>
                </c:pt>
                <c:pt idx="185" formatCode="General">
                  <c:v>433.4802</c:v>
                </c:pt>
                <c:pt idx="186" formatCode="General">
                  <c:v>434.0085</c:v>
                </c:pt>
                <c:pt idx="187" formatCode="General">
                  <c:v>434.4024</c:v>
                </c:pt>
                <c:pt idx="188" formatCode="General">
                  <c:v>434.688</c:v>
                </c:pt>
                <c:pt idx="189" formatCode="General">
                  <c:v>434.8862</c:v>
                </c:pt>
                <c:pt idx="190" formatCode="General">
                  <c:v>435.0143</c:v>
                </c:pt>
                <c:pt idx="191" formatCode="General">
                  <c:v>435.0857</c:v>
                </c:pt>
                <c:pt idx="192" formatCode="General">
                  <c:v>435.1118</c:v>
                </c:pt>
                <c:pt idx="193" formatCode="General">
                  <c:v>435.1013</c:v>
                </c:pt>
                <c:pt idx="194" formatCode="General">
                  <c:v>435.0614</c:v>
                </c:pt>
                <c:pt idx="195" formatCode="General">
                  <c:v>434.998</c:v>
                </c:pt>
                <c:pt idx="196" formatCode="General">
                  <c:v>434.9156</c:v>
                </c:pt>
                <c:pt idx="197" formatCode="General">
                  <c:v>434.8179</c:v>
                </c:pt>
                <c:pt idx="198" formatCode="General">
                  <c:v>434.7081</c:v>
                </c:pt>
                <c:pt idx="199" formatCode="General">
                  <c:v>434.5885</c:v>
                </c:pt>
                <c:pt idx="200" formatCode="General">
                  <c:v>434.461</c:v>
                </c:pt>
                <c:pt idx="201" formatCode="General">
                  <c:v>434.3272</c:v>
                </c:pt>
                <c:pt idx="202" formatCode="General">
                  <c:v>434.1884</c:v>
                </c:pt>
                <c:pt idx="203" formatCode="General">
                  <c:v>434.0455</c:v>
                </c:pt>
                <c:pt idx="204" formatCode="General">
                  <c:v>433.8994</c:v>
                </c:pt>
                <c:pt idx="205" formatCode="General">
                  <c:v>433.7506</c:v>
                </c:pt>
                <c:pt idx="206" formatCode="General">
                  <c:v>433.5999</c:v>
                </c:pt>
                <c:pt idx="207" formatCode="General">
                  <c:v>433.4475</c:v>
                </c:pt>
                <c:pt idx="208" formatCode="General">
                  <c:v>433.2938</c:v>
                </c:pt>
                <c:pt idx="209" formatCode="General">
                  <c:v>433.139</c:v>
                </c:pt>
                <c:pt idx="210" formatCode="General">
                  <c:v>432.9834</c:v>
                </c:pt>
                <c:pt idx="211" formatCode="General">
                  <c:v>432.8272</c:v>
                </c:pt>
                <c:pt idx="212" formatCode="General">
                  <c:v>432.6704</c:v>
                </c:pt>
                <c:pt idx="213" formatCode="General">
                  <c:v>432.5133</c:v>
                </c:pt>
                <c:pt idx="214" formatCode="General">
                  <c:v>432.3558</c:v>
                </c:pt>
                <c:pt idx="215" formatCode="General">
                  <c:v>432.1982</c:v>
                </c:pt>
                <c:pt idx="216" formatCode="General">
                  <c:v>432.0403</c:v>
                </c:pt>
                <c:pt idx="217" formatCode="General">
                  <c:v>431.8823</c:v>
                </c:pt>
                <c:pt idx="218" formatCode="General">
                  <c:v>431.7242</c:v>
                </c:pt>
                <c:pt idx="219" formatCode="General">
                  <c:v>431.5661</c:v>
                </c:pt>
                <c:pt idx="220" formatCode="General">
                  <c:v>431.4079</c:v>
                </c:pt>
                <c:pt idx="221" formatCode="General">
                  <c:v>431.2497</c:v>
                </c:pt>
                <c:pt idx="222" formatCode="General">
                  <c:v>431.0915</c:v>
                </c:pt>
                <c:pt idx="223" formatCode="General">
                  <c:v>430.9333</c:v>
                </c:pt>
                <c:pt idx="224" formatCode="General">
                  <c:v>430.7751</c:v>
                </c:pt>
                <c:pt idx="225" formatCode="General">
                  <c:v>430.6169</c:v>
                </c:pt>
                <c:pt idx="226" formatCode="General">
                  <c:v>430.4588</c:v>
                </c:pt>
                <c:pt idx="227" formatCode="General">
                  <c:v>430.3008</c:v>
                </c:pt>
                <c:pt idx="228" formatCode="General">
                  <c:v>430.1427</c:v>
                </c:pt>
                <c:pt idx="229" formatCode="General">
                  <c:v>429.9847</c:v>
                </c:pt>
                <c:pt idx="230" formatCode="General">
                  <c:v>429.8268</c:v>
                </c:pt>
                <c:pt idx="231" formatCode="General">
                  <c:v>429.6689</c:v>
                </c:pt>
                <c:pt idx="232" formatCode="General">
                  <c:v>429.511</c:v>
                </c:pt>
                <c:pt idx="233" formatCode="General">
                  <c:v>429.3532</c:v>
                </c:pt>
                <c:pt idx="234" formatCode="General">
                  <c:v>429.1955</c:v>
                </c:pt>
                <c:pt idx="235" formatCode="General">
                  <c:v>429.0378</c:v>
                </c:pt>
                <c:pt idx="236" formatCode="General">
                  <c:v>428.8802</c:v>
                </c:pt>
                <c:pt idx="237" formatCode="General">
                  <c:v>428.7226</c:v>
                </c:pt>
                <c:pt idx="238" formatCode="General">
                  <c:v>428.5651</c:v>
                </c:pt>
                <c:pt idx="239" formatCode="General">
                  <c:v>428.4077</c:v>
                </c:pt>
                <c:pt idx="240" formatCode="General">
                  <c:v>428.2503</c:v>
                </c:pt>
                <c:pt idx="241" formatCode="General">
                  <c:v>428.0929</c:v>
                </c:pt>
                <c:pt idx="242" formatCode="General">
                  <c:v>427.9357</c:v>
                </c:pt>
                <c:pt idx="243" formatCode="General">
                  <c:v>427.7784</c:v>
                </c:pt>
                <c:pt idx="244" formatCode="General">
                  <c:v>427.6213</c:v>
                </c:pt>
                <c:pt idx="245" formatCode="General">
                  <c:v>427.4642</c:v>
                </c:pt>
                <c:pt idx="246" formatCode="General">
                  <c:v>427.3071</c:v>
                </c:pt>
                <c:pt idx="247" formatCode="General">
                  <c:v>427.1501</c:v>
                </c:pt>
                <c:pt idx="248" formatCode="General">
                  <c:v>426.9932</c:v>
                </c:pt>
                <c:pt idx="249" formatCode="General">
                  <c:v>426.8364</c:v>
                </c:pt>
                <c:pt idx="250" formatCode="General">
                  <c:v>426.6795</c:v>
                </c:pt>
                <c:pt idx="251" formatCode="General">
                  <c:v>426.5228</c:v>
                </c:pt>
                <c:pt idx="252" formatCode="General">
                  <c:v>426.3661</c:v>
                </c:pt>
                <c:pt idx="253" formatCode="General">
                  <c:v>426.2095</c:v>
                </c:pt>
                <c:pt idx="254" formatCode="General">
                  <c:v>426.0529</c:v>
                </c:pt>
                <c:pt idx="255" formatCode="General">
                  <c:v>425.8964</c:v>
                </c:pt>
                <c:pt idx="256" formatCode="General">
                  <c:v>425.7399</c:v>
                </c:pt>
                <c:pt idx="257" formatCode="General">
                  <c:v>425.5835</c:v>
                </c:pt>
                <c:pt idx="258" formatCode="General">
                  <c:v>425.4272</c:v>
                </c:pt>
                <c:pt idx="259" formatCode="General">
                  <c:v>425.2709</c:v>
                </c:pt>
                <c:pt idx="260" formatCode="General">
                  <c:v>425.1147</c:v>
                </c:pt>
                <c:pt idx="261" formatCode="General">
                  <c:v>424.9585</c:v>
                </c:pt>
                <c:pt idx="262" formatCode="General">
                  <c:v>424.8024</c:v>
                </c:pt>
                <c:pt idx="263" formatCode="General">
                  <c:v>424.6464</c:v>
                </c:pt>
                <c:pt idx="264" formatCode="General">
                  <c:v>424.4904</c:v>
                </c:pt>
                <c:pt idx="265" formatCode="General">
                  <c:v>424.3345</c:v>
                </c:pt>
                <c:pt idx="266" formatCode="General">
                  <c:v>424.1786</c:v>
                </c:pt>
                <c:pt idx="267" formatCode="General">
                  <c:v>424.0228</c:v>
                </c:pt>
                <c:pt idx="268" formatCode="General">
                  <c:v>423.867</c:v>
                </c:pt>
                <c:pt idx="269" formatCode="General">
                  <c:v>423.7113</c:v>
                </c:pt>
                <c:pt idx="270" formatCode="General">
                  <c:v>423.5557</c:v>
                </c:pt>
                <c:pt idx="271" formatCode="General">
                  <c:v>423.4001</c:v>
                </c:pt>
                <c:pt idx="272" formatCode="General">
                  <c:v>423.2446</c:v>
                </c:pt>
                <c:pt idx="273" formatCode="General">
                  <c:v>423.0891</c:v>
                </c:pt>
                <c:pt idx="274" formatCode="General">
                  <c:v>422.9337</c:v>
                </c:pt>
                <c:pt idx="275" formatCode="General">
                  <c:v>422.7784</c:v>
                </c:pt>
                <c:pt idx="276" formatCode="General">
                  <c:v>422.6231</c:v>
                </c:pt>
                <c:pt idx="277" formatCode="General">
                  <c:v>422.4679</c:v>
                </c:pt>
                <c:pt idx="278" formatCode="General">
                  <c:v>422.3127</c:v>
                </c:pt>
                <c:pt idx="279" formatCode="General">
                  <c:v>422.1576</c:v>
                </c:pt>
                <c:pt idx="280" formatCode="General">
                  <c:v>422.0026</c:v>
                </c:pt>
                <c:pt idx="281" formatCode="General">
                  <c:v>421.8476</c:v>
                </c:pt>
                <c:pt idx="282" formatCode="General">
                  <c:v>421.6927</c:v>
                </c:pt>
                <c:pt idx="283" formatCode="General">
                  <c:v>421.5378</c:v>
                </c:pt>
                <c:pt idx="284" formatCode="General">
                  <c:v>421.383</c:v>
                </c:pt>
                <c:pt idx="285" formatCode="General">
                  <c:v>421.2282</c:v>
                </c:pt>
                <c:pt idx="286" formatCode="General">
                  <c:v>421.0735</c:v>
                </c:pt>
                <c:pt idx="287" formatCode="General">
                  <c:v>420.9189</c:v>
                </c:pt>
                <c:pt idx="288" formatCode="General">
                  <c:v>420.7643</c:v>
                </c:pt>
                <c:pt idx="289" formatCode="General">
                  <c:v>420.6097</c:v>
                </c:pt>
                <c:pt idx="290" formatCode="General">
                  <c:v>420.4553</c:v>
                </c:pt>
                <c:pt idx="291" formatCode="General">
                  <c:v>420.3008</c:v>
                </c:pt>
                <c:pt idx="292" formatCode="General">
                  <c:v>420.1465</c:v>
                </c:pt>
                <c:pt idx="293" formatCode="General">
                  <c:v>419.9922</c:v>
                </c:pt>
                <c:pt idx="294" formatCode="General">
                  <c:v>419.838</c:v>
                </c:pt>
                <c:pt idx="295" formatCode="General">
                  <c:v>419.6838</c:v>
                </c:pt>
                <c:pt idx="296" formatCode="General">
                  <c:v>419.5297</c:v>
                </c:pt>
                <c:pt idx="297" formatCode="General">
                  <c:v>419.3756</c:v>
                </c:pt>
                <c:pt idx="298" formatCode="General">
                  <c:v>419.2216</c:v>
                </c:pt>
                <c:pt idx="299" formatCode="General">
                  <c:v>419.0676</c:v>
                </c:pt>
                <c:pt idx="300" formatCode="General">
                  <c:v>418.9138</c:v>
                </c:pt>
                <c:pt idx="301" formatCode="General">
                  <c:v>418.7599</c:v>
                </c:pt>
                <c:pt idx="302" formatCode="General">
                  <c:v>418.6061</c:v>
                </c:pt>
                <c:pt idx="303" formatCode="General">
                  <c:v>418.4524</c:v>
                </c:pt>
                <c:pt idx="304" formatCode="General">
                  <c:v>418.2988</c:v>
                </c:pt>
                <c:pt idx="305" formatCode="General">
                  <c:v>418.1452</c:v>
                </c:pt>
                <c:pt idx="306" formatCode="General">
                  <c:v>417.9916</c:v>
                </c:pt>
                <c:pt idx="307" formatCode="General">
                  <c:v>417.8381</c:v>
                </c:pt>
                <c:pt idx="308" formatCode="General">
                  <c:v>417.6847</c:v>
                </c:pt>
                <c:pt idx="309" formatCode="General">
                  <c:v>417.5313</c:v>
                </c:pt>
                <c:pt idx="310" formatCode="General">
                  <c:v>417.378</c:v>
                </c:pt>
                <c:pt idx="311" formatCode="General">
                  <c:v>417.2248</c:v>
                </c:pt>
                <c:pt idx="312" formatCode="General">
                  <c:v>417.0716</c:v>
                </c:pt>
                <c:pt idx="313" formatCode="General">
                  <c:v>416.9184</c:v>
                </c:pt>
                <c:pt idx="314" formatCode="General">
                  <c:v>416.7654</c:v>
                </c:pt>
                <c:pt idx="315" formatCode="General">
                  <c:v>416.6123</c:v>
                </c:pt>
                <c:pt idx="316" formatCode="General">
                  <c:v>416.4594</c:v>
                </c:pt>
                <c:pt idx="317" formatCode="General">
                  <c:v>416.3064</c:v>
                </c:pt>
                <c:pt idx="318" formatCode="General">
                  <c:v>416.1536</c:v>
                </c:pt>
                <c:pt idx="319" formatCode="General">
                  <c:v>416.0008</c:v>
                </c:pt>
                <c:pt idx="320" formatCode="General">
                  <c:v>415.8481</c:v>
                </c:pt>
                <c:pt idx="321" formatCode="General">
                  <c:v>415.6954</c:v>
                </c:pt>
                <c:pt idx="322" formatCode="General">
                  <c:v>415.5428</c:v>
                </c:pt>
                <c:pt idx="323" formatCode="General">
                  <c:v>415.3902</c:v>
                </c:pt>
                <c:pt idx="324" formatCode="General">
                  <c:v>415.2377</c:v>
                </c:pt>
                <c:pt idx="325" formatCode="General">
                  <c:v>415.0852</c:v>
                </c:pt>
                <c:pt idx="326" formatCode="General">
                  <c:v>414.9328</c:v>
                </c:pt>
                <c:pt idx="327" formatCode="General">
                  <c:v>414.7805</c:v>
                </c:pt>
                <c:pt idx="328" formatCode="General">
                  <c:v>414.6282</c:v>
                </c:pt>
                <c:pt idx="329" formatCode="General">
                  <c:v>414.476</c:v>
                </c:pt>
                <c:pt idx="330" formatCode="General">
                  <c:v>414.3238</c:v>
                </c:pt>
                <c:pt idx="331" formatCode="General">
                  <c:v>414.1717</c:v>
                </c:pt>
                <c:pt idx="332" formatCode="General">
                  <c:v>414.0197</c:v>
                </c:pt>
                <c:pt idx="333" formatCode="General">
                  <c:v>413.8677</c:v>
                </c:pt>
                <c:pt idx="334" formatCode="General">
                  <c:v>413.7157</c:v>
                </c:pt>
                <c:pt idx="335" formatCode="General">
                  <c:v>413.5638</c:v>
                </c:pt>
                <c:pt idx="336" formatCode="General">
                  <c:v>413.412</c:v>
                </c:pt>
                <c:pt idx="337" formatCode="General">
                  <c:v>413.2603</c:v>
                </c:pt>
                <c:pt idx="338" formatCode="General">
                  <c:v>413.1086</c:v>
                </c:pt>
                <c:pt idx="339" formatCode="General">
                  <c:v>412.9569</c:v>
                </c:pt>
                <c:pt idx="340" formatCode="General">
                  <c:v>412.8053</c:v>
                </c:pt>
                <c:pt idx="341" formatCode="General">
                  <c:v>412.6538</c:v>
                </c:pt>
                <c:pt idx="342" formatCode="General">
                  <c:v>412.5023</c:v>
                </c:pt>
                <c:pt idx="343" formatCode="General">
                  <c:v>412.3509</c:v>
                </c:pt>
                <c:pt idx="344" formatCode="General">
                  <c:v>412.1995</c:v>
                </c:pt>
                <c:pt idx="345" formatCode="General">
                  <c:v>412.0482</c:v>
                </c:pt>
                <c:pt idx="346" formatCode="General">
                  <c:v>411.8969</c:v>
                </c:pt>
                <c:pt idx="347" formatCode="General">
                  <c:v>411.7457</c:v>
                </c:pt>
                <c:pt idx="348" formatCode="General">
                  <c:v>411.5946</c:v>
                </c:pt>
                <c:pt idx="349" formatCode="General">
                  <c:v>411.4435</c:v>
                </c:pt>
                <c:pt idx="350" formatCode="General">
                  <c:v>411.2925</c:v>
                </c:pt>
                <c:pt idx="351" formatCode="General">
                  <c:v>411.1415</c:v>
                </c:pt>
                <c:pt idx="352" formatCode="General">
                  <c:v>410.9906</c:v>
                </c:pt>
                <c:pt idx="353" formatCode="General">
                  <c:v>410.8398</c:v>
                </c:pt>
                <c:pt idx="354" formatCode="General">
                  <c:v>410.6889</c:v>
                </c:pt>
                <c:pt idx="355" formatCode="General">
                  <c:v>410.5382</c:v>
                </c:pt>
                <c:pt idx="356" formatCode="General">
                  <c:v>410.3875</c:v>
                </c:pt>
                <c:pt idx="357" formatCode="General">
                  <c:v>410.2369</c:v>
                </c:pt>
                <c:pt idx="358" formatCode="General">
                  <c:v>410.0863</c:v>
                </c:pt>
                <c:pt idx="359" formatCode="General">
                  <c:v>409.9358</c:v>
                </c:pt>
                <c:pt idx="360" formatCode="General">
                  <c:v>409.7853</c:v>
                </c:pt>
                <c:pt idx="361" formatCode="General">
                  <c:v>409.6349</c:v>
                </c:pt>
                <c:pt idx="362" formatCode="General">
                  <c:v>409.4846</c:v>
                </c:pt>
                <c:pt idx="363" formatCode="General">
                  <c:v>409.3343</c:v>
                </c:pt>
                <c:pt idx="364" formatCode="General">
                  <c:v>409.1841</c:v>
                </c:pt>
                <c:pt idx="365" formatCode="General">
                  <c:v>409.0339</c:v>
                </c:pt>
                <c:pt idx="366" formatCode="General">
                  <c:v>408.8838</c:v>
                </c:pt>
                <c:pt idx="367" formatCode="General">
                  <c:v>408.7337</c:v>
                </c:pt>
                <c:pt idx="368" formatCode="General">
                  <c:v>408.5837</c:v>
                </c:pt>
                <c:pt idx="369" formatCode="General">
                  <c:v>408.4337</c:v>
                </c:pt>
                <c:pt idx="370" formatCode="General">
                  <c:v>408.2838</c:v>
                </c:pt>
                <c:pt idx="371" formatCode="General">
                  <c:v>408.134</c:v>
                </c:pt>
                <c:pt idx="372" formatCode="General">
                  <c:v>407.9842</c:v>
                </c:pt>
                <c:pt idx="373" formatCode="General">
                  <c:v>407.8345</c:v>
                </c:pt>
                <c:pt idx="374" formatCode="General">
                  <c:v>407.6848</c:v>
                </c:pt>
                <c:pt idx="375" formatCode="General">
                  <c:v>407.5352</c:v>
                </c:pt>
                <c:pt idx="376" formatCode="General">
                  <c:v>407.3857</c:v>
                </c:pt>
                <c:pt idx="377" formatCode="General">
                  <c:v>407.2361</c:v>
                </c:pt>
                <c:pt idx="378" formatCode="General">
                  <c:v>407.0867</c:v>
                </c:pt>
                <c:pt idx="379" formatCode="General">
                  <c:v>406.9373</c:v>
                </c:pt>
                <c:pt idx="380" formatCode="General">
                  <c:v>406.788</c:v>
                </c:pt>
                <c:pt idx="381" formatCode="General">
                  <c:v>406.6387</c:v>
                </c:pt>
                <c:pt idx="382" formatCode="General">
                  <c:v>406.4895</c:v>
                </c:pt>
                <c:pt idx="383" formatCode="General">
                  <c:v>406.3403</c:v>
                </c:pt>
                <c:pt idx="384" formatCode="General">
                  <c:v>406.1912</c:v>
                </c:pt>
                <c:pt idx="385" formatCode="General">
                  <c:v>406.0421</c:v>
                </c:pt>
                <c:pt idx="386" formatCode="General">
                  <c:v>405.8932</c:v>
                </c:pt>
                <c:pt idx="387" formatCode="General">
                  <c:v>405.7442</c:v>
                </c:pt>
                <c:pt idx="388" formatCode="General">
                  <c:v>405.5953</c:v>
                </c:pt>
                <c:pt idx="389" formatCode="General">
                  <c:v>405.4465</c:v>
                </c:pt>
                <c:pt idx="390" formatCode="General">
                  <c:v>405.2977</c:v>
                </c:pt>
                <c:pt idx="391" formatCode="General">
                  <c:v>405.149</c:v>
                </c:pt>
                <c:pt idx="392" formatCode="General">
                  <c:v>405.0003</c:v>
                </c:pt>
                <c:pt idx="393" formatCode="General">
                  <c:v>404.8517</c:v>
                </c:pt>
                <c:pt idx="394" formatCode="General">
                  <c:v>404.7032</c:v>
                </c:pt>
                <c:pt idx="395" formatCode="General">
                  <c:v>404.5547</c:v>
                </c:pt>
                <c:pt idx="396" formatCode="General">
                  <c:v>404.4063</c:v>
                </c:pt>
                <c:pt idx="397" formatCode="General">
                  <c:v>404.2579</c:v>
                </c:pt>
                <c:pt idx="398" formatCode="General">
                  <c:v>404.1095</c:v>
                </c:pt>
                <c:pt idx="399" formatCode="General">
                  <c:v>403.9613</c:v>
                </c:pt>
                <c:pt idx="400" formatCode="General">
                  <c:v>403.813</c:v>
                </c:pt>
                <c:pt idx="401" formatCode="General">
                  <c:v>403.6649</c:v>
                </c:pt>
                <c:pt idx="402" formatCode="General">
                  <c:v>403.5168</c:v>
                </c:pt>
                <c:pt idx="403" formatCode="General">
                  <c:v>403.3687</c:v>
                </c:pt>
                <c:pt idx="404" formatCode="General">
                  <c:v>403.2207</c:v>
                </c:pt>
                <c:pt idx="405" formatCode="General">
                  <c:v>403.0728</c:v>
                </c:pt>
                <c:pt idx="406" formatCode="General">
                  <c:v>402.9249</c:v>
                </c:pt>
                <c:pt idx="407" formatCode="General">
                  <c:v>402.7771</c:v>
                </c:pt>
                <c:pt idx="408" formatCode="General">
                  <c:v>402.6293</c:v>
                </c:pt>
                <c:pt idx="409" formatCode="General">
                  <c:v>402.4816</c:v>
                </c:pt>
                <c:pt idx="410" formatCode="General">
                  <c:v>402.334</c:v>
                </c:pt>
                <c:pt idx="411" formatCode="General">
                  <c:v>402.1863</c:v>
                </c:pt>
                <c:pt idx="412" formatCode="General">
                  <c:v>402.0388</c:v>
                </c:pt>
                <c:pt idx="413" formatCode="General">
                  <c:v>401.8913</c:v>
                </c:pt>
                <c:pt idx="414" formatCode="General">
                  <c:v>401.7439</c:v>
                </c:pt>
                <c:pt idx="415" formatCode="General">
                  <c:v>401.5965</c:v>
                </c:pt>
                <c:pt idx="416" formatCode="General">
                  <c:v>401.4492</c:v>
                </c:pt>
                <c:pt idx="417" formatCode="General">
                  <c:v>401.3019</c:v>
                </c:pt>
                <c:pt idx="418" formatCode="General">
                  <c:v>401.1547</c:v>
                </c:pt>
                <c:pt idx="419" formatCode="General">
                  <c:v>401.0075</c:v>
                </c:pt>
                <c:pt idx="420" formatCode="General">
                  <c:v>400.8604</c:v>
                </c:pt>
                <c:pt idx="421" formatCode="General">
                  <c:v>400.7133</c:v>
                </c:pt>
                <c:pt idx="422" formatCode="General">
                  <c:v>400.5663</c:v>
                </c:pt>
                <c:pt idx="423" formatCode="General">
                  <c:v>400.4194</c:v>
                </c:pt>
                <c:pt idx="424" formatCode="General">
                  <c:v>400.2725</c:v>
                </c:pt>
                <c:pt idx="425" formatCode="General">
                  <c:v>400.1257</c:v>
                </c:pt>
                <c:pt idx="426" formatCode="General">
                  <c:v>399.9789</c:v>
                </c:pt>
                <c:pt idx="427" formatCode="General">
                  <c:v>399.8322</c:v>
                </c:pt>
                <c:pt idx="428" formatCode="General">
                  <c:v>399.6855</c:v>
                </c:pt>
                <c:pt idx="429" formatCode="General">
                  <c:v>399.5389</c:v>
                </c:pt>
                <c:pt idx="430" formatCode="General">
                  <c:v>399.3924</c:v>
                </c:pt>
                <c:pt idx="431" formatCode="General">
                  <c:v>399.2459</c:v>
                </c:pt>
                <c:pt idx="432" formatCode="General">
                  <c:v>399.0994</c:v>
                </c:pt>
                <c:pt idx="433" formatCode="General">
                  <c:v>398.953</c:v>
                </c:pt>
                <c:pt idx="434" formatCode="General">
                  <c:v>398.8067</c:v>
                </c:pt>
                <c:pt idx="435" formatCode="General">
                  <c:v>398.6604</c:v>
                </c:pt>
                <c:pt idx="436" formatCode="General">
                  <c:v>398.5142</c:v>
                </c:pt>
                <c:pt idx="437" formatCode="General">
                  <c:v>398.368</c:v>
                </c:pt>
                <c:pt idx="438" formatCode="General">
                  <c:v>398.2219</c:v>
                </c:pt>
                <c:pt idx="439" formatCode="General">
                  <c:v>398.0759</c:v>
                </c:pt>
                <c:pt idx="440" formatCode="General">
                  <c:v>397.9299</c:v>
                </c:pt>
                <c:pt idx="441" formatCode="General">
                  <c:v>397.7839</c:v>
                </c:pt>
                <c:pt idx="442" formatCode="General">
                  <c:v>397.638</c:v>
                </c:pt>
                <c:pt idx="443" formatCode="General">
                  <c:v>397.4922</c:v>
                </c:pt>
                <c:pt idx="444" formatCode="General">
                  <c:v>397.3464</c:v>
                </c:pt>
                <c:pt idx="445" formatCode="General">
                  <c:v>397.2007</c:v>
                </c:pt>
                <c:pt idx="446" formatCode="General">
                  <c:v>397.055</c:v>
                </c:pt>
                <c:pt idx="447" formatCode="General">
                  <c:v>396.9094</c:v>
                </c:pt>
                <c:pt idx="448" formatCode="General">
                  <c:v>396.7638</c:v>
                </c:pt>
                <c:pt idx="449" formatCode="General">
                  <c:v>396.6183</c:v>
                </c:pt>
                <c:pt idx="450" formatCode="General">
                  <c:v>396.4728</c:v>
                </c:pt>
                <c:pt idx="451" formatCode="General">
                  <c:v>396.3274</c:v>
                </c:pt>
                <c:pt idx="452" formatCode="General">
                  <c:v>396.1821</c:v>
                </c:pt>
                <c:pt idx="453" formatCode="General">
                  <c:v>396.0368</c:v>
                </c:pt>
                <c:pt idx="454" formatCode="General">
                  <c:v>395.8915</c:v>
                </c:pt>
                <c:pt idx="455" formatCode="General">
                  <c:v>395.7464</c:v>
                </c:pt>
                <c:pt idx="456" formatCode="General">
                  <c:v>395.6012</c:v>
                </c:pt>
                <c:pt idx="457" formatCode="General">
                  <c:v>395.4561</c:v>
                </c:pt>
                <c:pt idx="458" formatCode="General">
                  <c:v>395.3111</c:v>
                </c:pt>
                <c:pt idx="459" formatCode="General">
                  <c:v>395.1662</c:v>
                </c:pt>
                <c:pt idx="460" formatCode="General">
                  <c:v>395.0212</c:v>
                </c:pt>
                <c:pt idx="461" formatCode="General">
                  <c:v>394.8764</c:v>
                </c:pt>
                <c:pt idx="462" formatCode="General">
                  <c:v>394.7316</c:v>
                </c:pt>
                <c:pt idx="463" formatCode="General">
                  <c:v>394.5869</c:v>
                </c:pt>
                <c:pt idx="464" formatCode="General">
                  <c:v>394.4421</c:v>
                </c:pt>
                <c:pt idx="465" formatCode="General">
                  <c:v>394.2975</c:v>
                </c:pt>
                <c:pt idx="466" formatCode="General">
                  <c:v>394.1529</c:v>
                </c:pt>
                <c:pt idx="467" formatCode="General">
                  <c:v>394.0084</c:v>
                </c:pt>
                <c:pt idx="468" formatCode="General">
                  <c:v>393.8639</c:v>
                </c:pt>
                <c:pt idx="469" formatCode="General">
                  <c:v>393.7195</c:v>
                </c:pt>
                <c:pt idx="470" formatCode="General">
                  <c:v>393.5751</c:v>
                </c:pt>
                <c:pt idx="471" formatCode="General">
                  <c:v>393.4308</c:v>
                </c:pt>
                <c:pt idx="472" formatCode="General">
                  <c:v>393.2866</c:v>
                </c:pt>
                <c:pt idx="473" formatCode="General">
                  <c:v>393.1423</c:v>
                </c:pt>
                <c:pt idx="474" formatCode="General">
                  <c:v>392.9982</c:v>
                </c:pt>
                <c:pt idx="475" formatCode="General">
                  <c:v>392.8541</c:v>
                </c:pt>
                <c:pt idx="476" formatCode="General">
                  <c:v>392.7101</c:v>
                </c:pt>
                <c:pt idx="477" formatCode="General">
                  <c:v>392.5661</c:v>
                </c:pt>
                <c:pt idx="478" formatCode="General">
                  <c:v>392.4221</c:v>
                </c:pt>
                <c:pt idx="479" formatCode="General">
                  <c:v>392.2783</c:v>
                </c:pt>
                <c:pt idx="480" formatCode="General">
                  <c:v>392.1344</c:v>
                </c:pt>
                <c:pt idx="481" formatCode="General">
                  <c:v>391.9906</c:v>
                </c:pt>
                <c:pt idx="482" formatCode="General">
                  <c:v>391.8469</c:v>
                </c:pt>
                <c:pt idx="483" formatCode="General">
                  <c:v>391.7032</c:v>
                </c:pt>
                <c:pt idx="484" formatCode="General">
                  <c:v>391.5597</c:v>
                </c:pt>
                <c:pt idx="485" formatCode="General">
                  <c:v>391.4161</c:v>
                </c:pt>
                <c:pt idx="486" formatCode="General">
                  <c:v>391.2726</c:v>
                </c:pt>
                <c:pt idx="487" formatCode="General">
                  <c:v>391.1292</c:v>
                </c:pt>
                <c:pt idx="488" formatCode="General">
                  <c:v>390.9857</c:v>
                </c:pt>
                <c:pt idx="489" formatCode="General">
                  <c:v>390.8424</c:v>
                </c:pt>
                <c:pt idx="490" formatCode="General">
                  <c:v>390.6991</c:v>
                </c:pt>
                <c:pt idx="491" formatCode="General">
                  <c:v>390.5559</c:v>
                </c:pt>
                <c:pt idx="492" formatCode="General">
                  <c:v>390.4127</c:v>
                </c:pt>
                <c:pt idx="493" formatCode="General">
                  <c:v>390.2696</c:v>
                </c:pt>
                <c:pt idx="494" formatCode="General">
                  <c:v>390.1265</c:v>
                </c:pt>
                <c:pt idx="495" formatCode="General">
                  <c:v>389.9835</c:v>
                </c:pt>
                <c:pt idx="496" formatCode="General">
                  <c:v>389.8405</c:v>
                </c:pt>
                <c:pt idx="497" formatCode="General">
                  <c:v>389.6976</c:v>
                </c:pt>
                <c:pt idx="498" formatCode="General">
                  <c:v>389.5547</c:v>
                </c:pt>
                <c:pt idx="499" formatCode="General">
                  <c:v>389.412</c:v>
                </c:pt>
                <c:pt idx="500" formatCode="General">
                  <c:v>389.2692</c:v>
                </c:pt>
                <c:pt idx="501" formatCode="General">
                  <c:v>389.1265</c:v>
                </c:pt>
                <c:pt idx="502" formatCode="General">
                  <c:v>388.9839</c:v>
                </c:pt>
                <c:pt idx="503" formatCode="General">
                  <c:v>388.8413</c:v>
                </c:pt>
                <c:pt idx="504" formatCode="General">
                  <c:v>388.6987</c:v>
                </c:pt>
                <c:pt idx="505" formatCode="General">
                  <c:v>388.5562</c:v>
                </c:pt>
                <c:pt idx="506" formatCode="General">
                  <c:v>388.4138</c:v>
                </c:pt>
                <c:pt idx="507" formatCode="General">
                  <c:v>388.2715</c:v>
                </c:pt>
                <c:pt idx="508" formatCode="General">
                  <c:v>388.1291</c:v>
                </c:pt>
                <c:pt idx="509" formatCode="General">
                  <c:v>387.9868</c:v>
                </c:pt>
                <c:pt idx="510" formatCode="General">
                  <c:v>387.8446</c:v>
                </c:pt>
                <c:pt idx="511" formatCode="General">
                  <c:v>387.7025</c:v>
                </c:pt>
                <c:pt idx="512" formatCode="General">
                  <c:v>387.5604</c:v>
                </c:pt>
                <c:pt idx="513" formatCode="General">
                  <c:v>387.4183</c:v>
                </c:pt>
                <c:pt idx="514" formatCode="General">
                  <c:v>387.2763</c:v>
                </c:pt>
                <c:pt idx="515" formatCode="General">
                  <c:v>387.1344</c:v>
                </c:pt>
                <c:pt idx="516" formatCode="General">
                  <c:v>386.9925</c:v>
                </c:pt>
                <c:pt idx="517" formatCode="General">
                  <c:v>386.8506</c:v>
                </c:pt>
                <c:pt idx="518" formatCode="General">
                  <c:v>386.7088</c:v>
                </c:pt>
                <c:pt idx="519" formatCode="General">
                  <c:v>386.5671</c:v>
                </c:pt>
                <c:pt idx="520" formatCode="General">
                  <c:v>386.4254</c:v>
                </c:pt>
                <c:pt idx="521" formatCode="General">
                  <c:v>386.2838</c:v>
                </c:pt>
                <c:pt idx="522" formatCode="General">
                  <c:v>386.1422</c:v>
                </c:pt>
                <c:pt idx="523" formatCode="General">
                  <c:v>386.0007</c:v>
                </c:pt>
                <c:pt idx="524" formatCode="General">
                  <c:v>385.8592</c:v>
                </c:pt>
                <c:pt idx="525" formatCode="General">
                  <c:v>385.7178</c:v>
                </c:pt>
                <c:pt idx="526" formatCode="General">
                  <c:v>385.5764</c:v>
                </c:pt>
                <c:pt idx="527" formatCode="General">
                  <c:v>385.4352</c:v>
                </c:pt>
                <c:pt idx="528" formatCode="General">
                  <c:v>385.2939</c:v>
                </c:pt>
                <c:pt idx="529" formatCode="General">
                  <c:v>385.1527</c:v>
                </c:pt>
                <c:pt idx="530" formatCode="General">
                  <c:v>385.0115</c:v>
                </c:pt>
                <c:pt idx="531" formatCode="General">
                  <c:v>384.8704</c:v>
                </c:pt>
                <c:pt idx="532" formatCode="General">
                  <c:v>384.7294</c:v>
                </c:pt>
                <c:pt idx="533" formatCode="General">
                  <c:v>384.5884</c:v>
                </c:pt>
                <c:pt idx="534" formatCode="General">
                  <c:v>384.4474</c:v>
                </c:pt>
                <c:pt idx="535" formatCode="General">
                  <c:v>384.3066</c:v>
                </c:pt>
                <c:pt idx="536" formatCode="General">
                  <c:v>384.1657</c:v>
                </c:pt>
                <c:pt idx="537" formatCode="General">
                  <c:v>384.025</c:v>
                </c:pt>
                <c:pt idx="538" formatCode="General">
                  <c:v>383.8842</c:v>
                </c:pt>
                <c:pt idx="539" formatCode="General">
                  <c:v>383.7436</c:v>
                </c:pt>
                <c:pt idx="540" formatCode="General">
                  <c:v>383.6029</c:v>
                </c:pt>
                <c:pt idx="541" formatCode="General">
                  <c:v>383.4624</c:v>
                </c:pt>
                <c:pt idx="542" formatCode="General">
                  <c:v>383.3219</c:v>
                </c:pt>
                <c:pt idx="543" formatCode="General">
                  <c:v>383.1814</c:v>
                </c:pt>
                <c:pt idx="544" formatCode="General">
                  <c:v>383.041</c:v>
                </c:pt>
                <c:pt idx="545" formatCode="General">
                  <c:v>382.9006</c:v>
                </c:pt>
                <c:pt idx="546" formatCode="General">
                  <c:v>382.7603</c:v>
                </c:pt>
                <c:pt idx="547" formatCode="General">
                  <c:v>382.6201</c:v>
                </c:pt>
                <c:pt idx="548" formatCode="General">
                  <c:v>382.4799</c:v>
                </c:pt>
                <c:pt idx="549" formatCode="General">
                  <c:v>382.3397</c:v>
                </c:pt>
                <c:pt idx="550" formatCode="General">
                  <c:v>382.1996</c:v>
                </c:pt>
                <c:pt idx="551" formatCode="General">
                  <c:v>382.0596</c:v>
                </c:pt>
                <c:pt idx="552" formatCode="General">
                  <c:v>381.9196</c:v>
                </c:pt>
                <c:pt idx="553" formatCode="General">
                  <c:v>381.7797</c:v>
                </c:pt>
                <c:pt idx="554" formatCode="General">
                  <c:v>381.6398</c:v>
                </c:pt>
                <c:pt idx="555" formatCode="General">
                  <c:v>381.5</c:v>
                </c:pt>
                <c:pt idx="556" formatCode="General">
                  <c:v>381.3602</c:v>
                </c:pt>
                <c:pt idx="557" formatCode="General">
                  <c:v>381.2205</c:v>
                </c:pt>
                <c:pt idx="558" formatCode="General">
                  <c:v>381.0808</c:v>
                </c:pt>
                <c:pt idx="559" formatCode="General">
                  <c:v>380.9412</c:v>
                </c:pt>
                <c:pt idx="560" formatCode="General">
                  <c:v>380.8016</c:v>
                </c:pt>
                <c:pt idx="561" formatCode="General">
                  <c:v>380.6621</c:v>
                </c:pt>
                <c:pt idx="562" formatCode="General">
                  <c:v>380.5226</c:v>
                </c:pt>
                <c:pt idx="563" formatCode="General">
                  <c:v>380.3832</c:v>
                </c:pt>
                <c:pt idx="564" formatCode="General">
                  <c:v>380.2438</c:v>
                </c:pt>
                <c:pt idx="565" formatCode="General">
                  <c:v>380.1045</c:v>
                </c:pt>
                <c:pt idx="566" formatCode="General">
                  <c:v>379.9653</c:v>
                </c:pt>
                <c:pt idx="567" formatCode="General">
                  <c:v>379.8261</c:v>
                </c:pt>
                <c:pt idx="568" formatCode="General">
                  <c:v>379.6869</c:v>
                </c:pt>
                <c:pt idx="569" formatCode="General">
                  <c:v>379.5478</c:v>
                </c:pt>
                <c:pt idx="570" formatCode="General">
                  <c:v>379.4088</c:v>
                </c:pt>
                <c:pt idx="571" formatCode="General">
                  <c:v>379.2698</c:v>
                </c:pt>
                <c:pt idx="572" formatCode="General">
                  <c:v>379.1309</c:v>
                </c:pt>
                <c:pt idx="573" formatCode="General">
                  <c:v>378.992</c:v>
                </c:pt>
                <c:pt idx="574" formatCode="General">
                  <c:v>378.8531</c:v>
                </c:pt>
                <c:pt idx="575" formatCode="General">
                  <c:v>378.7144</c:v>
                </c:pt>
                <c:pt idx="576" formatCode="General">
                  <c:v>378.5756</c:v>
                </c:pt>
                <c:pt idx="577" formatCode="General">
                  <c:v>378.437</c:v>
                </c:pt>
                <c:pt idx="578" formatCode="General">
                  <c:v>378.2983</c:v>
                </c:pt>
                <c:pt idx="579" formatCode="General">
                  <c:v>378.1597</c:v>
                </c:pt>
                <c:pt idx="580" formatCode="General">
                  <c:v>378.0212</c:v>
                </c:pt>
                <c:pt idx="581" formatCode="General">
                  <c:v>377.8828</c:v>
                </c:pt>
                <c:pt idx="582" formatCode="General">
                  <c:v>377.7443</c:v>
                </c:pt>
                <c:pt idx="583" formatCode="General">
                  <c:v>377.606</c:v>
                </c:pt>
                <c:pt idx="584" formatCode="General">
                  <c:v>377.4677</c:v>
                </c:pt>
                <c:pt idx="585" formatCode="General">
                  <c:v>377.3294</c:v>
                </c:pt>
                <c:pt idx="586" formatCode="General">
                  <c:v>377.1912</c:v>
                </c:pt>
                <c:pt idx="587" formatCode="General">
                  <c:v>377.053</c:v>
                </c:pt>
                <c:pt idx="588" formatCode="General">
                  <c:v>376.9149</c:v>
                </c:pt>
                <c:pt idx="589" formatCode="General">
                  <c:v>376.7769</c:v>
                </c:pt>
                <c:pt idx="590" formatCode="General">
                  <c:v>376.6388</c:v>
                </c:pt>
                <c:pt idx="591" formatCode="General">
                  <c:v>376.5009</c:v>
                </c:pt>
                <c:pt idx="592" formatCode="General">
                  <c:v>376.363</c:v>
                </c:pt>
                <c:pt idx="593" formatCode="General">
                  <c:v>376.2251</c:v>
                </c:pt>
                <c:pt idx="594" formatCode="General">
                  <c:v>376.0873</c:v>
                </c:pt>
                <c:pt idx="595" formatCode="General">
                  <c:v>375.9496</c:v>
                </c:pt>
                <c:pt idx="596" formatCode="General">
                  <c:v>375.8119</c:v>
                </c:pt>
                <c:pt idx="597" formatCode="General">
                  <c:v>375.6743</c:v>
                </c:pt>
                <c:pt idx="598" formatCode="General">
                  <c:v>375.5367</c:v>
                </c:pt>
                <c:pt idx="599" formatCode="General">
                  <c:v>375.3991</c:v>
                </c:pt>
                <c:pt idx="600" formatCode="General">
                  <c:v>375.2617</c:v>
                </c:pt>
                <c:pt idx="601" formatCode="General">
                  <c:v>375.1242</c:v>
                </c:pt>
                <c:pt idx="602" formatCode="General">
                  <c:v>374.9868</c:v>
                </c:pt>
                <c:pt idx="603" formatCode="General">
                  <c:v>374.8495</c:v>
                </c:pt>
                <c:pt idx="604" formatCode="General">
                  <c:v>374.7122</c:v>
                </c:pt>
                <c:pt idx="605" formatCode="General">
                  <c:v>374.575</c:v>
                </c:pt>
                <c:pt idx="606" formatCode="General">
                  <c:v>374.4378</c:v>
                </c:pt>
                <c:pt idx="607" formatCode="General">
                  <c:v>374.3007</c:v>
                </c:pt>
                <c:pt idx="608" formatCode="General">
                  <c:v>374.1636</c:v>
                </c:pt>
                <c:pt idx="609" formatCode="General">
                  <c:v>374.0266</c:v>
                </c:pt>
                <c:pt idx="610" formatCode="General">
                  <c:v>373.8896</c:v>
                </c:pt>
                <c:pt idx="611" formatCode="General">
                  <c:v>373.7527</c:v>
                </c:pt>
                <c:pt idx="612" formatCode="General">
                  <c:v>373.6158</c:v>
                </c:pt>
                <c:pt idx="613" formatCode="General">
                  <c:v>373.479</c:v>
                </c:pt>
                <c:pt idx="614" formatCode="General">
                  <c:v>373.3423</c:v>
                </c:pt>
                <c:pt idx="615" formatCode="General">
                  <c:v>373.2055</c:v>
                </c:pt>
                <c:pt idx="616" formatCode="General">
                  <c:v>373.0689</c:v>
                </c:pt>
                <c:pt idx="617" formatCode="General">
                  <c:v>372.9323</c:v>
                </c:pt>
                <c:pt idx="618" formatCode="General">
                  <c:v>372.7957</c:v>
                </c:pt>
                <c:pt idx="619" formatCode="General">
                  <c:v>372.6592</c:v>
                </c:pt>
                <c:pt idx="620" formatCode="General">
                  <c:v>372.5227</c:v>
                </c:pt>
                <c:pt idx="621" formatCode="General">
                  <c:v>372.3863</c:v>
                </c:pt>
                <c:pt idx="622" formatCode="General">
                  <c:v>372.25</c:v>
                </c:pt>
                <c:pt idx="623" formatCode="General">
                  <c:v>372.1137</c:v>
                </c:pt>
                <c:pt idx="624" formatCode="General">
                  <c:v>371.9774</c:v>
                </c:pt>
                <c:pt idx="625" formatCode="General">
                  <c:v>371.8412</c:v>
                </c:pt>
                <c:pt idx="626" formatCode="General">
                  <c:v>371.7051</c:v>
                </c:pt>
                <c:pt idx="627" formatCode="General">
                  <c:v>371.569</c:v>
                </c:pt>
                <c:pt idx="628" formatCode="General">
                  <c:v>371.4329</c:v>
                </c:pt>
                <c:pt idx="629" formatCode="General">
                  <c:v>371.2969</c:v>
                </c:pt>
                <c:pt idx="630" formatCode="General">
                  <c:v>371.161</c:v>
                </c:pt>
                <c:pt idx="631" formatCode="General">
                  <c:v>371.0251</c:v>
                </c:pt>
                <c:pt idx="632" formatCode="General">
                  <c:v>370.8893</c:v>
                </c:pt>
                <c:pt idx="633" formatCode="General">
                  <c:v>370.7534</c:v>
                </c:pt>
                <c:pt idx="634" formatCode="General">
                  <c:v>370.6177</c:v>
                </c:pt>
                <c:pt idx="635" formatCode="General">
                  <c:v>370.482</c:v>
                </c:pt>
                <c:pt idx="636" formatCode="General">
                  <c:v>370.3464</c:v>
                </c:pt>
                <c:pt idx="637" formatCode="General">
                  <c:v>370.2108</c:v>
                </c:pt>
                <c:pt idx="638" formatCode="General">
                  <c:v>370.0753</c:v>
                </c:pt>
                <c:pt idx="639" formatCode="General">
                  <c:v>369.9398</c:v>
                </c:pt>
                <c:pt idx="640" formatCode="General">
                  <c:v>369.8044</c:v>
                </c:pt>
                <c:pt idx="641" formatCode="General">
                  <c:v>369.6689</c:v>
                </c:pt>
                <c:pt idx="642" formatCode="General">
                  <c:v>369.5336</c:v>
                </c:pt>
                <c:pt idx="643" formatCode="General">
                  <c:v>369.3983</c:v>
                </c:pt>
                <c:pt idx="644" formatCode="General">
                  <c:v>369.2631</c:v>
                </c:pt>
                <c:pt idx="645" formatCode="General">
                  <c:v>369.1279</c:v>
                </c:pt>
                <c:pt idx="646" formatCode="General">
                  <c:v>368.9928</c:v>
                </c:pt>
                <c:pt idx="647" formatCode="General">
                  <c:v>368.8577</c:v>
                </c:pt>
                <c:pt idx="648" formatCode="General">
                  <c:v>368.7227</c:v>
                </c:pt>
                <c:pt idx="649" formatCode="General">
                  <c:v>368.5877</c:v>
                </c:pt>
                <c:pt idx="650" formatCode="General">
                  <c:v>368.4528</c:v>
                </c:pt>
                <c:pt idx="651" formatCode="General">
                  <c:v>368.3179</c:v>
                </c:pt>
                <c:pt idx="652" formatCode="General">
                  <c:v>368.1831</c:v>
                </c:pt>
                <c:pt idx="653" formatCode="General">
                  <c:v>368.0483</c:v>
                </c:pt>
                <c:pt idx="654" formatCode="General">
                  <c:v>367.9136</c:v>
                </c:pt>
                <c:pt idx="655" formatCode="General">
                  <c:v>367.7789</c:v>
                </c:pt>
                <c:pt idx="656" formatCode="General">
                  <c:v>367.6443</c:v>
                </c:pt>
                <c:pt idx="657" formatCode="General">
                  <c:v>367.5097</c:v>
                </c:pt>
                <c:pt idx="658" formatCode="General">
                  <c:v>367.3752</c:v>
                </c:pt>
                <c:pt idx="659" formatCode="General">
                  <c:v>367.2407</c:v>
                </c:pt>
                <c:pt idx="660" formatCode="General">
                  <c:v>367.1063</c:v>
                </c:pt>
                <c:pt idx="661" formatCode="General">
                  <c:v>366.9719</c:v>
                </c:pt>
                <c:pt idx="662" formatCode="General">
                  <c:v>366.8376</c:v>
                </c:pt>
                <c:pt idx="663" formatCode="General">
                  <c:v>366.7033</c:v>
                </c:pt>
                <c:pt idx="664" formatCode="General">
                  <c:v>366.5691</c:v>
                </c:pt>
                <c:pt idx="665" formatCode="General">
                  <c:v>366.4349</c:v>
                </c:pt>
                <c:pt idx="666" formatCode="General">
                  <c:v>366.3008</c:v>
                </c:pt>
                <c:pt idx="667" formatCode="General">
                  <c:v>366.1667</c:v>
                </c:pt>
                <c:pt idx="668" formatCode="General">
                  <c:v>366.0327</c:v>
                </c:pt>
                <c:pt idx="669" formatCode="General">
                  <c:v>365.8988</c:v>
                </c:pt>
                <c:pt idx="670" formatCode="General">
                  <c:v>365.7648</c:v>
                </c:pt>
                <c:pt idx="671" formatCode="General">
                  <c:v>365.631</c:v>
                </c:pt>
                <c:pt idx="672" formatCode="General">
                  <c:v>365.4972</c:v>
                </c:pt>
                <c:pt idx="673" formatCode="General">
                  <c:v>365.3634</c:v>
                </c:pt>
                <c:pt idx="674" formatCode="General">
                  <c:v>365.2297</c:v>
                </c:pt>
                <c:pt idx="675" formatCode="General">
                  <c:v>365.096</c:v>
                </c:pt>
                <c:pt idx="676" formatCode="General">
                  <c:v>364.9624</c:v>
                </c:pt>
                <c:pt idx="677" formatCode="General">
                  <c:v>364.8288</c:v>
                </c:pt>
                <c:pt idx="678" formatCode="General">
                  <c:v>364.6953</c:v>
                </c:pt>
                <c:pt idx="679" formatCode="General">
                  <c:v>364.5619</c:v>
                </c:pt>
                <c:pt idx="680" formatCode="General">
                  <c:v>364.4284</c:v>
                </c:pt>
                <c:pt idx="681" formatCode="General">
                  <c:v>364.2951</c:v>
                </c:pt>
                <c:pt idx="682" formatCode="General">
                  <c:v>364.1617</c:v>
                </c:pt>
                <c:pt idx="683" formatCode="General">
                  <c:v>364.0285</c:v>
                </c:pt>
                <c:pt idx="684" formatCode="General">
                  <c:v>363.8953</c:v>
                </c:pt>
                <c:pt idx="685" formatCode="General">
                  <c:v>363.7621</c:v>
                </c:pt>
                <c:pt idx="686" formatCode="General">
                  <c:v>363.629</c:v>
                </c:pt>
                <c:pt idx="687" formatCode="General">
                  <c:v>363.4959</c:v>
                </c:pt>
                <c:pt idx="688" formatCode="General">
                  <c:v>363.3629</c:v>
                </c:pt>
                <c:pt idx="689" formatCode="General">
                  <c:v>363.2299</c:v>
                </c:pt>
                <c:pt idx="690" formatCode="General">
                  <c:v>363.097</c:v>
                </c:pt>
                <c:pt idx="691" formatCode="General">
                  <c:v>362.9642</c:v>
                </c:pt>
                <c:pt idx="692" formatCode="General">
                  <c:v>362.8314</c:v>
                </c:pt>
                <c:pt idx="693" formatCode="General">
                  <c:v>362.6986</c:v>
                </c:pt>
                <c:pt idx="694" formatCode="General">
                  <c:v>362.5659</c:v>
                </c:pt>
                <c:pt idx="695" formatCode="General">
                  <c:v>362.4332</c:v>
                </c:pt>
                <c:pt idx="696" formatCode="General">
                  <c:v>362.3006</c:v>
                </c:pt>
                <c:pt idx="697" formatCode="General">
                  <c:v>362.168</c:v>
                </c:pt>
                <c:pt idx="698" formatCode="General">
                  <c:v>362.0355</c:v>
                </c:pt>
                <c:pt idx="699" formatCode="General">
                  <c:v>361.903</c:v>
                </c:pt>
                <c:pt idx="700" formatCode="General">
                  <c:v>361.7706</c:v>
                </c:pt>
                <c:pt idx="701" formatCode="General">
                  <c:v>361.6382</c:v>
                </c:pt>
                <c:pt idx="702" formatCode="General">
                  <c:v>361.506</c:v>
                </c:pt>
                <c:pt idx="703" formatCode="General">
                  <c:v>361.3737</c:v>
                </c:pt>
                <c:pt idx="704" formatCode="General">
                  <c:v>361.2415</c:v>
                </c:pt>
                <c:pt idx="705" formatCode="General">
                  <c:v>361.1093</c:v>
                </c:pt>
                <c:pt idx="706" formatCode="General">
                  <c:v>360.9772</c:v>
                </c:pt>
                <c:pt idx="707" formatCode="General">
                  <c:v>360.8451</c:v>
                </c:pt>
                <c:pt idx="708" formatCode="General">
                  <c:v>360.7131</c:v>
                </c:pt>
                <c:pt idx="709" formatCode="General">
                  <c:v>360.5811</c:v>
                </c:pt>
                <c:pt idx="710" formatCode="General">
                  <c:v>360.4492</c:v>
                </c:pt>
                <c:pt idx="711" formatCode="General">
                  <c:v>360.3173</c:v>
                </c:pt>
                <c:pt idx="712" formatCode="General">
                  <c:v>360.1855</c:v>
                </c:pt>
                <c:pt idx="713" formatCode="General">
                  <c:v>360.0537</c:v>
                </c:pt>
                <c:pt idx="714" formatCode="General">
                  <c:v>359.922</c:v>
                </c:pt>
                <c:pt idx="715" formatCode="General">
                  <c:v>359.7903</c:v>
                </c:pt>
                <c:pt idx="716" formatCode="General">
                  <c:v>359.6587</c:v>
                </c:pt>
                <c:pt idx="717" formatCode="General">
                  <c:v>359.5271</c:v>
                </c:pt>
                <c:pt idx="718" formatCode="General">
                  <c:v>359.3956</c:v>
                </c:pt>
                <c:pt idx="719" formatCode="General">
                  <c:v>359.2641</c:v>
                </c:pt>
                <c:pt idx="720" formatCode="General">
                  <c:v>359.1327</c:v>
                </c:pt>
                <c:pt idx="721" formatCode="General">
                  <c:v>359.0013</c:v>
                </c:pt>
                <c:pt idx="722" formatCode="General">
                  <c:v>358.87</c:v>
                </c:pt>
                <c:pt idx="723" formatCode="General">
                  <c:v>358.7387</c:v>
                </c:pt>
                <c:pt idx="724" formatCode="General">
                  <c:v>358.6075</c:v>
                </c:pt>
                <c:pt idx="725" formatCode="General">
                  <c:v>358.4763</c:v>
                </c:pt>
                <c:pt idx="726" formatCode="General">
                  <c:v>358.3452</c:v>
                </c:pt>
                <c:pt idx="727" formatCode="General">
                  <c:v>358.2141</c:v>
                </c:pt>
                <c:pt idx="728" formatCode="General">
                  <c:v>358.0831</c:v>
                </c:pt>
                <c:pt idx="729" formatCode="General">
                  <c:v>357.9521</c:v>
                </c:pt>
                <c:pt idx="730" formatCode="General">
                  <c:v>357.8212</c:v>
                </c:pt>
                <c:pt idx="731" formatCode="General">
                  <c:v>357.6903</c:v>
                </c:pt>
                <c:pt idx="732" formatCode="General">
                  <c:v>357.5594</c:v>
                </c:pt>
                <c:pt idx="733" formatCode="General">
                  <c:v>357.4287</c:v>
                </c:pt>
                <c:pt idx="734" formatCode="General">
                  <c:v>357.2979</c:v>
                </c:pt>
                <c:pt idx="735" formatCode="General">
                  <c:v>357.1673</c:v>
                </c:pt>
                <c:pt idx="736" formatCode="General">
                  <c:v>357.0366</c:v>
                </c:pt>
                <c:pt idx="737" formatCode="General">
                  <c:v>356.906</c:v>
                </c:pt>
                <c:pt idx="738" formatCode="General">
                  <c:v>356.7755</c:v>
                </c:pt>
                <c:pt idx="739" formatCode="General">
                  <c:v>356.645</c:v>
                </c:pt>
                <c:pt idx="740" formatCode="General">
                  <c:v>356.5146</c:v>
                </c:pt>
                <c:pt idx="741" formatCode="General">
                  <c:v>356.3842</c:v>
                </c:pt>
                <c:pt idx="742" formatCode="General">
                  <c:v>356.2538</c:v>
                </c:pt>
                <c:pt idx="743" formatCode="General">
                  <c:v>356.1235</c:v>
                </c:pt>
                <c:pt idx="744" formatCode="General">
                  <c:v>355.9933</c:v>
                </c:pt>
                <c:pt idx="745" formatCode="General">
                  <c:v>355.8631</c:v>
                </c:pt>
                <c:pt idx="746" formatCode="General">
                  <c:v>355.7329</c:v>
                </c:pt>
                <c:pt idx="747" formatCode="General">
                  <c:v>355.6028</c:v>
                </c:pt>
                <c:pt idx="748" formatCode="General">
                  <c:v>355.4728</c:v>
                </c:pt>
                <c:pt idx="749" formatCode="General">
                  <c:v>355.3428</c:v>
                </c:pt>
                <c:pt idx="750" formatCode="General">
                  <c:v>355.2128</c:v>
                </c:pt>
                <c:pt idx="751" formatCode="General">
                  <c:v>355.0829</c:v>
                </c:pt>
                <c:pt idx="752" formatCode="General">
                  <c:v>354.9531</c:v>
                </c:pt>
                <c:pt idx="753" formatCode="General">
                  <c:v>354.8233</c:v>
                </c:pt>
                <c:pt idx="754" formatCode="General">
                  <c:v>354.6935</c:v>
                </c:pt>
                <c:pt idx="755" formatCode="General">
                  <c:v>354.5638</c:v>
                </c:pt>
                <c:pt idx="756" formatCode="General">
                  <c:v>354.4341</c:v>
                </c:pt>
                <c:pt idx="757" formatCode="General">
                  <c:v>354.3045</c:v>
                </c:pt>
                <c:pt idx="758" formatCode="General">
                  <c:v>354.175</c:v>
                </c:pt>
                <c:pt idx="759" formatCode="General">
                  <c:v>354.0455</c:v>
                </c:pt>
                <c:pt idx="760" formatCode="General">
                  <c:v>353.916</c:v>
                </c:pt>
                <c:pt idx="761" formatCode="General">
                  <c:v>353.7866</c:v>
                </c:pt>
                <c:pt idx="762" formatCode="General">
                  <c:v>353.6572</c:v>
                </c:pt>
                <c:pt idx="763" formatCode="General">
                  <c:v>353.5279</c:v>
                </c:pt>
                <c:pt idx="764" formatCode="General">
                  <c:v>353.3986</c:v>
                </c:pt>
                <c:pt idx="765" formatCode="General">
                  <c:v>353.2694</c:v>
                </c:pt>
                <c:pt idx="766" formatCode="General">
                  <c:v>353.1402</c:v>
                </c:pt>
                <c:pt idx="767" formatCode="General">
                  <c:v>353.0111</c:v>
                </c:pt>
                <c:pt idx="768" formatCode="General">
                  <c:v>352.882</c:v>
                </c:pt>
                <c:pt idx="769" formatCode="General">
                  <c:v>352.753</c:v>
                </c:pt>
                <c:pt idx="770" formatCode="General">
                  <c:v>352.624</c:v>
                </c:pt>
                <c:pt idx="771" formatCode="General">
                  <c:v>352.4951</c:v>
                </c:pt>
                <c:pt idx="772" formatCode="General">
                  <c:v>352.3662</c:v>
                </c:pt>
                <c:pt idx="773" formatCode="General">
                  <c:v>352.2374</c:v>
                </c:pt>
                <c:pt idx="774" formatCode="General">
                  <c:v>352.1086</c:v>
                </c:pt>
                <c:pt idx="775" formatCode="General">
                  <c:v>351.9799</c:v>
                </c:pt>
                <c:pt idx="776" formatCode="General">
                  <c:v>351.8512</c:v>
                </c:pt>
                <c:pt idx="777" formatCode="General">
                  <c:v>351.7225</c:v>
                </c:pt>
                <c:pt idx="778" formatCode="General">
                  <c:v>351.5939</c:v>
                </c:pt>
                <c:pt idx="779" formatCode="General">
                  <c:v>351.4654</c:v>
                </c:pt>
                <c:pt idx="780" formatCode="General">
                  <c:v>351.3369</c:v>
                </c:pt>
                <c:pt idx="781" formatCode="General">
                  <c:v>351.2084</c:v>
                </c:pt>
                <c:pt idx="782" formatCode="General">
                  <c:v>351.08</c:v>
                </c:pt>
                <c:pt idx="783" formatCode="General">
                  <c:v>350.9517</c:v>
                </c:pt>
                <c:pt idx="784" formatCode="General">
                  <c:v>350.8234</c:v>
                </c:pt>
                <c:pt idx="785" formatCode="General">
                  <c:v>350.6951</c:v>
                </c:pt>
                <c:pt idx="786" formatCode="General">
                  <c:v>350.5669</c:v>
                </c:pt>
                <c:pt idx="787" formatCode="General">
                  <c:v>350.4388</c:v>
                </c:pt>
                <c:pt idx="788" formatCode="General">
                  <c:v>350.3107</c:v>
                </c:pt>
                <c:pt idx="789" formatCode="General">
                  <c:v>350.1826</c:v>
                </c:pt>
                <c:pt idx="790" formatCode="General">
                  <c:v>350.0546</c:v>
                </c:pt>
                <c:pt idx="791" formatCode="General">
                  <c:v>349.9266</c:v>
                </c:pt>
                <c:pt idx="792" formatCode="General">
                  <c:v>349.7987</c:v>
                </c:pt>
                <c:pt idx="793" formatCode="General">
                  <c:v>349.6708</c:v>
                </c:pt>
                <c:pt idx="794" formatCode="General">
                  <c:v>349.543</c:v>
                </c:pt>
                <c:pt idx="795" formatCode="General">
                  <c:v>349.4152</c:v>
                </c:pt>
                <c:pt idx="796" formatCode="General">
                  <c:v>349.2875</c:v>
                </c:pt>
                <c:pt idx="797" formatCode="General">
                  <c:v>349.1598</c:v>
                </c:pt>
                <c:pt idx="798" formatCode="General">
                  <c:v>349.0322</c:v>
                </c:pt>
                <c:pt idx="799" formatCode="General">
                  <c:v>348.9046</c:v>
                </c:pt>
                <c:pt idx="800" formatCode="General">
                  <c:v>348.7771</c:v>
                </c:pt>
                <c:pt idx="801" formatCode="General">
                  <c:v>348.6496</c:v>
                </c:pt>
                <c:pt idx="802" formatCode="General">
                  <c:v>348.5222</c:v>
                </c:pt>
                <c:pt idx="803" formatCode="General">
                  <c:v>348.3948</c:v>
                </c:pt>
                <c:pt idx="804" formatCode="General">
                  <c:v>348.2674</c:v>
                </c:pt>
                <c:pt idx="805" formatCode="General">
                  <c:v>348.1401</c:v>
                </c:pt>
                <c:pt idx="806" formatCode="General">
                  <c:v>348.0129</c:v>
                </c:pt>
                <c:pt idx="807" formatCode="General">
                  <c:v>347.8857</c:v>
                </c:pt>
                <c:pt idx="808" formatCode="General">
                  <c:v>347.7585</c:v>
                </c:pt>
                <c:pt idx="809" formatCode="General">
                  <c:v>347.6314</c:v>
                </c:pt>
                <c:pt idx="810" formatCode="General">
                  <c:v>347.5044</c:v>
                </c:pt>
                <c:pt idx="811" formatCode="General">
                  <c:v>347.3774</c:v>
                </c:pt>
                <c:pt idx="812" formatCode="General">
                  <c:v>347.2504</c:v>
                </c:pt>
                <c:pt idx="813" formatCode="General">
                  <c:v>347.1235</c:v>
                </c:pt>
                <c:pt idx="814" formatCode="General">
                  <c:v>346.9966</c:v>
                </c:pt>
                <c:pt idx="815" formatCode="General">
                  <c:v>346.8698</c:v>
                </c:pt>
                <c:pt idx="816" formatCode="General">
                  <c:v>346.743</c:v>
                </c:pt>
                <c:pt idx="817" formatCode="General">
                  <c:v>346.6163</c:v>
                </c:pt>
                <c:pt idx="818" formatCode="General">
                  <c:v>346.4897</c:v>
                </c:pt>
                <c:pt idx="819" formatCode="General">
                  <c:v>346.363</c:v>
                </c:pt>
                <c:pt idx="820" formatCode="General">
                  <c:v>346.2365</c:v>
                </c:pt>
                <c:pt idx="821" formatCode="General">
                  <c:v>346.1099</c:v>
                </c:pt>
                <c:pt idx="822" formatCode="General">
                  <c:v>345.9834</c:v>
                </c:pt>
                <c:pt idx="823" formatCode="General">
                  <c:v>345.857</c:v>
                </c:pt>
                <c:pt idx="824" formatCode="General">
                  <c:v>345.7306</c:v>
                </c:pt>
                <c:pt idx="825" formatCode="General">
                  <c:v>345.6043</c:v>
                </c:pt>
                <c:pt idx="826" formatCode="General">
                  <c:v>345.478</c:v>
                </c:pt>
                <c:pt idx="827" formatCode="General">
                  <c:v>345.3517</c:v>
                </c:pt>
                <c:pt idx="828" formatCode="General">
                  <c:v>345.2255</c:v>
                </c:pt>
                <c:pt idx="829" formatCode="General">
                  <c:v>345.0994</c:v>
                </c:pt>
                <c:pt idx="830" formatCode="General">
                  <c:v>344.9733</c:v>
                </c:pt>
                <c:pt idx="831" formatCode="General">
                  <c:v>344.8472</c:v>
                </c:pt>
                <c:pt idx="832" formatCode="General">
                  <c:v>344.7212</c:v>
                </c:pt>
                <c:pt idx="833" formatCode="General">
                  <c:v>344.5952</c:v>
                </c:pt>
                <c:pt idx="834" formatCode="General">
                  <c:v>344.4693</c:v>
                </c:pt>
                <c:pt idx="835" formatCode="General">
                  <c:v>344.3435</c:v>
                </c:pt>
                <c:pt idx="836" formatCode="General">
                  <c:v>344.2177</c:v>
                </c:pt>
                <c:pt idx="837" formatCode="General">
                  <c:v>344.0919</c:v>
                </c:pt>
                <c:pt idx="838" formatCode="General">
                  <c:v>343.9662</c:v>
                </c:pt>
                <c:pt idx="839" formatCode="General">
                  <c:v>343.8405</c:v>
                </c:pt>
                <c:pt idx="840" formatCode="General">
                  <c:v>343.7148</c:v>
                </c:pt>
                <c:pt idx="841" formatCode="General">
                  <c:v>343.5893</c:v>
                </c:pt>
                <c:pt idx="842" formatCode="General">
                  <c:v>343.4637</c:v>
                </c:pt>
                <c:pt idx="843" formatCode="General">
                  <c:v>343.3382</c:v>
                </c:pt>
                <c:pt idx="844" formatCode="General">
                  <c:v>343.2128</c:v>
                </c:pt>
                <c:pt idx="845" formatCode="General">
                  <c:v>343.0874</c:v>
                </c:pt>
                <c:pt idx="846" formatCode="General">
                  <c:v>342.962</c:v>
                </c:pt>
                <c:pt idx="847" formatCode="General">
                  <c:v>84.10928</c:v>
                </c:pt>
                <c:pt idx="848" formatCode="General">
                  <c:v>53.86868</c:v>
                </c:pt>
                <c:pt idx="849" formatCode="General">
                  <c:v>34.44833</c:v>
                </c:pt>
                <c:pt idx="850" formatCode="General">
                  <c:v>22.01479</c:v>
                </c:pt>
                <c:pt idx="851" formatCode="General">
                  <c:v>14.06504</c:v>
                </c:pt>
                <c:pt idx="852" formatCode="General">
                  <c:v>8.984982</c:v>
                </c:pt>
                <c:pt idx="853" formatCode="General">
                  <c:v>5.739484</c:v>
                </c:pt>
                <c:pt idx="854" formatCode="General">
                  <c:v>3.666232</c:v>
                </c:pt>
                <c:pt idx="855" formatCode="General">
                  <c:v>2.341875</c:v>
                </c:pt>
                <c:pt idx="856" formatCode="General">
                  <c:v>1.495913</c:v>
                </c:pt>
                <c:pt idx="857" formatCode="General">
                  <c:v>0.95554</c:v>
                </c:pt>
                <c:pt idx="858" formatCode="General">
                  <c:v>0.6103685</c:v>
                </c:pt>
                <c:pt idx="859" formatCode="General">
                  <c:v>0.3898852</c:v>
                </c:pt>
                <c:pt idx="860" formatCode="General">
                  <c:v>0.2490482</c:v>
                </c:pt>
                <c:pt idx="861" formatCode="General">
                  <c:v>0.1590865</c:v>
                </c:pt>
                <c:pt idx="862" formatCode="General">
                  <c:v>0.1016222</c:v>
                </c:pt>
                <c:pt idx="863" formatCode="General">
                  <c:v>0.06491607</c:v>
                </c:pt>
                <c:pt idx="864" formatCode="General">
                  <c:v>0.04146948</c:v>
                </c:pt>
                <c:pt idx="865" formatCode="General">
                  <c:v>0.02649263</c:v>
                </c:pt>
                <c:pt idx="866" formatCode="General">
                  <c:v>0.01692595</c:v>
                </c:pt>
                <c:pt idx="867" formatCode="General">
                  <c:v>0.0108151</c:v>
                </c:pt>
                <c:pt idx="868" formatCode="General">
                  <c:v>0.006911703</c:v>
                </c:pt>
                <c:pt idx="869" formatCode="General">
                  <c:v>0.004418354</c:v>
                </c:pt>
                <c:pt idx="870" formatCode="General">
                  <c:v>0.002825692</c:v>
                </c:pt>
                <c:pt idx="871" formatCode="General">
                  <c:v>0.001808358</c:v>
                </c:pt>
                <c:pt idx="872" formatCode="General">
                  <c:v>0.001158522</c:v>
                </c:pt>
                <c:pt idx="873" formatCode="General">
                  <c:v>0.0007434311</c:v>
                </c:pt>
                <c:pt idx="874" formatCode="General">
                  <c:v>0.0004782873</c:v>
                </c:pt>
                <c:pt idx="875" formatCode="General">
                  <c:v>0.0003089242</c:v>
                </c:pt>
                <c:pt idx="876" formatCode="General">
                  <c:v>0.0002007425</c:v>
                </c:pt>
                <c:pt idx="877" formatCode="General">
                  <c:v>0.0001316412</c:v>
                </c:pt>
                <c:pt idx="878">
                  <c:v>8.750322E-5</c:v>
                </c:pt>
                <c:pt idx="879">
                  <c:v>5.931083E-5</c:v>
                </c:pt>
                <c:pt idx="880">
                  <c:v>4.130395E-5</c:v>
                </c:pt>
                <c:pt idx="881">
                  <c:v>2.980319E-5</c:v>
                </c:pt>
                <c:pt idx="882">
                  <c:v>2.245832E-5</c:v>
                </c:pt>
                <c:pt idx="883">
                  <c:v>1.776808E-5</c:v>
                </c:pt>
                <c:pt idx="884">
                  <c:v>1.477352E-5</c:v>
                </c:pt>
                <c:pt idx="885">
                  <c:v>1.28621E-5</c:v>
                </c:pt>
                <c:pt idx="886">
                  <c:v>1.164256E-5</c:v>
                </c:pt>
                <c:pt idx="887">
                  <c:v>1.086495E-5</c:v>
                </c:pt>
                <c:pt idx="888">
                  <c:v>1.036963E-5</c:v>
                </c:pt>
                <c:pt idx="889">
                  <c:v>1.005463E-5</c:v>
                </c:pt>
                <c:pt idx="890">
                  <c:v>9.854809E-6</c:v>
                </c:pt>
                <c:pt idx="891">
                  <c:v>9.728557E-6</c:v>
                </c:pt>
                <c:pt idx="892">
                  <c:v>9.649295E-6</c:v>
                </c:pt>
                <c:pt idx="893">
                  <c:v>9.600049E-6</c:v>
                </c:pt>
                <c:pt idx="894">
                  <c:v>9.569972E-6</c:v>
                </c:pt>
                <c:pt idx="895">
                  <c:v>9.552138E-6</c:v>
                </c:pt>
                <c:pt idx="896">
                  <c:v>9.542123E-6</c:v>
                </c:pt>
                <c:pt idx="897">
                  <c:v>9.5371E-6</c:v>
                </c:pt>
                <c:pt idx="898">
                  <c:v>9.535263E-6</c:v>
                </c:pt>
                <c:pt idx="899">
                  <c:v>9.53546E-6</c:v>
                </c:pt>
                <c:pt idx="900">
                  <c:v>9.536954E-6</c:v>
                </c:pt>
                <c:pt idx="901">
                  <c:v>9.539274E-6</c:v>
                </c:pt>
                <c:pt idx="902">
                  <c:v>9.54212E-6</c:v>
                </c:pt>
                <c:pt idx="903">
                  <c:v>9.545299E-6</c:v>
                </c:pt>
                <c:pt idx="904">
                  <c:v>9.54869E-6</c:v>
                </c:pt>
                <c:pt idx="905">
                  <c:v>9.552214E-6</c:v>
                </c:pt>
                <c:pt idx="906">
                  <c:v>9.55582E-6</c:v>
                </c:pt>
                <c:pt idx="907">
                  <c:v>9.559477E-6</c:v>
                </c:pt>
                <c:pt idx="908">
                  <c:v>9.563164E-6</c:v>
                </c:pt>
                <c:pt idx="909">
                  <c:v>9.566869E-6</c:v>
                </c:pt>
                <c:pt idx="910">
                  <c:v>9.570583E-6</c:v>
                </c:pt>
                <c:pt idx="911">
                  <c:v>9.574301E-6</c:v>
                </c:pt>
                <c:pt idx="912">
                  <c:v>9.578019E-6</c:v>
                </c:pt>
                <c:pt idx="913">
                  <c:v>9.581735E-6</c:v>
                </c:pt>
                <c:pt idx="914">
                  <c:v>9.585448E-6</c:v>
                </c:pt>
                <c:pt idx="915">
                  <c:v>9.589157E-6</c:v>
                </c:pt>
                <c:pt idx="916">
                  <c:v>9.592862E-6</c:v>
                </c:pt>
                <c:pt idx="917">
                  <c:v>9.596562E-6</c:v>
                </c:pt>
                <c:pt idx="918">
                  <c:v>9.600256E-6</c:v>
                </c:pt>
                <c:pt idx="919">
                  <c:v>9.603945E-6</c:v>
                </c:pt>
                <c:pt idx="920">
                  <c:v>9.607628E-6</c:v>
                </c:pt>
                <c:pt idx="921">
                  <c:v>9.611307E-6</c:v>
                </c:pt>
                <c:pt idx="922">
                  <c:v>9.61498E-6</c:v>
                </c:pt>
                <c:pt idx="923">
                  <c:v>9.618647E-6</c:v>
                </c:pt>
                <c:pt idx="924">
                  <c:v>9.622308E-6</c:v>
                </c:pt>
                <c:pt idx="925">
                  <c:v>9.625965E-6</c:v>
                </c:pt>
                <c:pt idx="926">
                  <c:v>9.629615E-6</c:v>
                </c:pt>
                <c:pt idx="927">
                  <c:v>9.633261E-6</c:v>
                </c:pt>
                <c:pt idx="928">
                  <c:v>9.6369E-6</c:v>
                </c:pt>
                <c:pt idx="929">
                  <c:v>9.640534E-6</c:v>
                </c:pt>
                <c:pt idx="930">
                  <c:v>9.644163E-6</c:v>
                </c:pt>
                <c:pt idx="931">
                  <c:v>9.647786E-6</c:v>
                </c:pt>
                <c:pt idx="932">
                  <c:v>9.651403E-6</c:v>
                </c:pt>
                <c:pt idx="933">
                  <c:v>9.655016E-6</c:v>
                </c:pt>
                <c:pt idx="934">
                  <c:v>9.658623E-6</c:v>
                </c:pt>
                <c:pt idx="935">
                  <c:v>9.662224E-6</c:v>
                </c:pt>
                <c:pt idx="936">
                  <c:v>9.66582E-6</c:v>
                </c:pt>
                <c:pt idx="937">
                  <c:v>9.66941E-6</c:v>
                </c:pt>
                <c:pt idx="938">
                  <c:v>9.672995E-6</c:v>
                </c:pt>
                <c:pt idx="939">
                  <c:v>9.676575E-6</c:v>
                </c:pt>
                <c:pt idx="940">
                  <c:v>9.68015E-6</c:v>
                </c:pt>
                <c:pt idx="941">
                  <c:v>9.683718E-6</c:v>
                </c:pt>
                <c:pt idx="942">
                  <c:v>9.687282E-6</c:v>
                </c:pt>
                <c:pt idx="943">
                  <c:v>9.69084E-6</c:v>
                </c:pt>
                <c:pt idx="944">
                  <c:v>9.694392E-6</c:v>
                </c:pt>
                <c:pt idx="945">
                  <c:v>9.697939E-6</c:v>
                </c:pt>
                <c:pt idx="946">
                  <c:v>9.701482E-6</c:v>
                </c:pt>
                <c:pt idx="947">
                  <c:v>9.705018E-6</c:v>
                </c:pt>
                <c:pt idx="948">
                  <c:v>9.708549E-6</c:v>
                </c:pt>
                <c:pt idx="949">
                  <c:v>9.712076E-6</c:v>
                </c:pt>
                <c:pt idx="950">
                  <c:v>9.715595E-6</c:v>
                </c:pt>
                <c:pt idx="951">
                  <c:v>9.719111E-6</c:v>
                </c:pt>
                <c:pt idx="952">
                  <c:v>9.722621E-6</c:v>
                </c:pt>
                <c:pt idx="953">
                  <c:v>9.726125E-6</c:v>
                </c:pt>
                <c:pt idx="954">
                  <c:v>9.729625E-6</c:v>
                </c:pt>
                <c:pt idx="955">
                  <c:v>9.733119E-6</c:v>
                </c:pt>
                <c:pt idx="956">
                  <c:v>9.736608E-6</c:v>
                </c:pt>
                <c:pt idx="957">
                  <c:v>9.740092E-6</c:v>
                </c:pt>
                <c:pt idx="958">
                  <c:v>9.74357E-6</c:v>
                </c:pt>
                <c:pt idx="959">
                  <c:v>9.747043E-6</c:v>
                </c:pt>
                <c:pt idx="960">
                  <c:v>9.750511E-6</c:v>
                </c:pt>
                <c:pt idx="961">
                  <c:v>9.753973E-6</c:v>
                </c:pt>
                <c:pt idx="962">
                  <c:v>9.75743E-6</c:v>
                </c:pt>
                <c:pt idx="963">
                  <c:v>9.760883E-6</c:v>
                </c:pt>
                <c:pt idx="964">
                  <c:v>9.76433E-6</c:v>
                </c:pt>
                <c:pt idx="965">
                  <c:v>9.767771E-6</c:v>
                </c:pt>
                <c:pt idx="966">
                  <c:v>9.771207E-6</c:v>
                </c:pt>
                <c:pt idx="967">
                  <c:v>9.774639E-6</c:v>
                </c:pt>
                <c:pt idx="968">
                  <c:v>9.778065E-6</c:v>
                </c:pt>
                <c:pt idx="969">
                  <c:v>9.781485E-6</c:v>
                </c:pt>
                <c:pt idx="970">
                  <c:v>9.784902E-6</c:v>
                </c:pt>
                <c:pt idx="971">
                  <c:v>9.788312E-6</c:v>
                </c:pt>
                <c:pt idx="972">
                  <c:v>9.791717E-6</c:v>
                </c:pt>
                <c:pt idx="973">
                  <c:v>9.795118E-6</c:v>
                </c:pt>
                <c:pt idx="974">
                  <c:v>9.798513E-6</c:v>
                </c:pt>
                <c:pt idx="975">
                  <c:v>9.801903E-6</c:v>
                </c:pt>
                <c:pt idx="976">
                  <c:v>9.805288E-6</c:v>
                </c:pt>
                <c:pt idx="977">
                  <c:v>9.808668E-6</c:v>
                </c:pt>
                <c:pt idx="978">
                  <c:v>9.812043E-6</c:v>
                </c:pt>
                <c:pt idx="979">
                  <c:v>9.815411E-6</c:v>
                </c:pt>
                <c:pt idx="980">
                  <c:v>9.818777E-6</c:v>
                </c:pt>
                <c:pt idx="981">
                  <c:v>9.822135E-6</c:v>
                </c:pt>
                <c:pt idx="982">
                  <c:v>9.82549E-6</c:v>
                </c:pt>
                <c:pt idx="983">
                  <c:v>9.828839E-6</c:v>
                </c:pt>
                <c:pt idx="984">
                  <c:v>9.832183E-6</c:v>
                </c:pt>
                <c:pt idx="985">
                  <c:v>9.835523E-6</c:v>
                </c:pt>
                <c:pt idx="986">
                  <c:v>9.838857E-6</c:v>
                </c:pt>
                <c:pt idx="987">
                  <c:v>9.842186E-6</c:v>
                </c:pt>
                <c:pt idx="988">
                  <c:v>9.84551E-6</c:v>
                </c:pt>
                <c:pt idx="989">
                  <c:v>9.848829E-6</c:v>
                </c:pt>
                <c:pt idx="990">
                  <c:v>9.852143E-6</c:v>
                </c:pt>
                <c:pt idx="991">
                  <c:v>9.855452E-6</c:v>
                </c:pt>
                <c:pt idx="992">
                  <c:v>9.858756E-6</c:v>
                </c:pt>
                <c:pt idx="993">
                  <c:v>9.862055E-6</c:v>
                </c:pt>
                <c:pt idx="994">
                  <c:v>9.865349E-6</c:v>
                </c:pt>
                <c:pt idx="995">
                  <c:v>9.868639E-6</c:v>
                </c:pt>
                <c:pt idx="996">
                  <c:v>9.871922E-6</c:v>
                </c:pt>
                <c:pt idx="997">
                  <c:v>9.875202E-6</c:v>
                </c:pt>
                <c:pt idx="998">
                  <c:v>9.878476E-6</c:v>
                </c:pt>
                <c:pt idx="999">
                  <c:v>9.881745E-6</c:v>
                </c:pt>
                <c:pt idx="1000">
                  <c:v>9.88501E-6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Sweep 11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Sheet1!$L$2:$L$1002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2.392601E-6</c:v>
                </c:pt>
                <c:pt idx="155" formatCode="General">
                  <c:v>0.1888121</c:v>
                </c:pt>
                <c:pt idx="156" formatCode="General">
                  <c:v>3.879195</c:v>
                </c:pt>
                <c:pt idx="157" formatCode="General">
                  <c:v>19.22495</c:v>
                </c:pt>
                <c:pt idx="158" formatCode="General">
                  <c:v>52.08901</c:v>
                </c:pt>
                <c:pt idx="159" formatCode="General">
                  <c:v>101.7102</c:v>
                </c:pt>
                <c:pt idx="160" formatCode="General">
                  <c:v>162.4993</c:v>
                </c:pt>
                <c:pt idx="161" formatCode="General">
                  <c:v>227.5253</c:v>
                </c:pt>
                <c:pt idx="162" formatCode="General">
                  <c:v>290.91</c:v>
                </c:pt>
                <c:pt idx="163" formatCode="General">
                  <c:v>348.7345</c:v>
                </c:pt>
                <c:pt idx="164" formatCode="General">
                  <c:v>398.983</c:v>
                </c:pt>
                <c:pt idx="165" formatCode="General">
                  <c:v>441.0813</c:v>
                </c:pt>
                <c:pt idx="166" formatCode="General">
                  <c:v>475.3773</c:v>
                </c:pt>
                <c:pt idx="167" formatCode="General">
                  <c:v>502.7129</c:v>
                </c:pt>
                <c:pt idx="168" formatCode="General">
                  <c:v>524.1257</c:v>
                </c:pt>
                <c:pt idx="169" formatCode="General">
                  <c:v>540.665</c:v>
                </c:pt>
                <c:pt idx="170" formatCode="General">
                  <c:v>553.2921</c:v>
                </c:pt>
                <c:pt idx="171" formatCode="General">
                  <c:v>562.837</c:v>
                </c:pt>
                <c:pt idx="172" formatCode="General">
                  <c:v>569.989</c:v>
                </c:pt>
                <c:pt idx="173" formatCode="General">
                  <c:v>575.3043</c:v>
                </c:pt>
                <c:pt idx="174" formatCode="General">
                  <c:v>579.2227</c:v>
                </c:pt>
                <c:pt idx="175" formatCode="General">
                  <c:v>582.0866</c:v>
                </c:pt>
                <c:pt idx="176" formatCode="General">
                  <c:v>584.1592000000001</c:v>
                </c:pt>
                <c:pt idx="177" formatCode="General">
                  <c:v>585.641</c:v>
                </c:pt>
                <c:pt idx="178" formatCode="General">
                  <c:v>586.6834</c:v>
                </c:pt>
                <c:pt idx="179" formatCode="General">
                  <c:v>587.4003</c:v>
                </c:pt>
                <c:pt idx="180" formatCode="General">
                  <c:v>587.8766000000001</c:v>
                </c:pt>
                <c:pt idx="181" formatCode="General">
                  <c:v>588.1757</c:v>
                </c:pt>
                <c:pt idx="182" formatCode="General">
                  <c:v>588.3442</c:v>
                </c:pt>
                <c:pt idx="183" formatCode="General">
                  <c:v>588.4171</c:v>
                </c:pt>
                <c:pt idx="184" formatCode="General">
                  <c:v>588.4195999999999</c:v>
                </c:pt>
                <c:pt idx="185" formatCode="General">
                  <c:v>588.3708</c:v>
                </c:pt>
                <c:pt idx="186" formatCode="General">
                  <c:v>588.2844</c:v>
                </c:pt>
                <c:pt idx="187" formatCode="General">
                  <c:v>588.1705</c:v>
                </c:pt>
                <c:pt idx="188" formatCode="General">
                  <c:v>588.0366</c:v>
                </c:pt>
                <c:pt idx="189" formatCode="General">
                  <c:v>587.8881</c:v>
                </c:pt>
                <c:pt idx="190" formatCode="General">
                  <c:v>587.7289</c:v>
                </c:pt>
                <c:pt idx="191" formatCode="General">
                  <c:v>587.5621</c:v>
                </c:pt>
                <c:pt idx="192" formatCode="General">
                  <c:v>587.3895</c:v>
                </c:pt>
                <c:pt idx="193" formatCode="General">
                  <c:v>587.2129</c:v>
                </c:pt>
                <c:pt idx="194" formatCode="General">
                  <c:v>587.0333</c:v>
                </c:pt>
                <c:pt idx="195" formatCode="General">
                  <c:v>586.8516</c:v>
                </c:pt>
                <c:pt idx="196" formatCode="General">
                  <c:v>586.6684</c:v>
                </c:pt>
                <c:pt idx="197" formatCode="General">
                  <c:v>586.4841</c:v>
                </c:pt>
                <c:pt idx="198" formatCode="General">
                  <c:v>586.299</c:v>
                </c:pt>
                <c:pt idx="199" formatCode="General">
                  <c:v>586.1132</c:v>
                </c:pt>
                <c:pt idx="200" formatCode="General">
                  <c:v>585.9272</c:v>
                </c:pt>
                <c:pt idx="201" formatCode="General">
                  <c:v>585.7408</c:v>
                </c:pt>
                <c:pt idx="202" formatCode="General">
                  <c:v>585.5543</c:v>
                </c:pt>
                <c:pt idx="203" formatCode="General">
                  <c:v>585.3677</c:v>
                </c:pt>
                <c:pt idx="204" formatCode="General">
                  <c:v>585.181</c:v>
                </c:pt>
                <c:pt idx="205" formatCode="General">
                  <c:v>584.9943</c:v>
                </c:pt>
                <c:pt idx="206" formatCode="General">
                  <c:v>584.8076</c:v>
                </c:pt>
                <c:pt idx="207" formatCode="General">
                  <c:v>584.6208</c:v>
                </c:pt>
                <c:pt idx="208" formatCode="General">
                  <c:v>584.4340999999999</c:v>
                </c:pt>
                <c:pt idx="209" formatCode="General">
                  <c:v>584.2474999999999</c:v>
                </c:pt>
                <c:pt idx="210" formatCode="General">
                  <c:v>584.0608999999999</c:v>
                </c:pt>
                <c:pt idx="211" formatCode="General">
                  <c:v>583.8742999999999</c:v>
                </c:pt>
                <c:pt idx="212" formatCode="General">
                  <c:v>583.6878</c:v>
                </c:pt>
                <c:pt idx="213" formatCode="General">
                  <c:v>583.5014</c:v>
                </c:pt>
                <c:pt idx="214" formatCode="General">
                  <c:v>583.3150000000001</c:v>
                </c:pt>
                <c:pt idx="215" formatCode="General">
                  <c:v>583.1287</c:v>
                </c:pt>
                <c:pt idx="216" formatCode="General">
                  <c:v>582.9424</c:v>
                </c:pt>
                <c:pt idx="217" formatCode="General">
                  <c:v>582.7560999999999</c:v>
                </c:pt>
                <c:pt idx="218" formatCode="General">
                  <c:v>582.5699</c:v>
                </c:pt>
                <c:pt idx="219" formatCode="General">
                  <c:v>582.3839</c:v>
                </c:pt>
                <c:pt idx="220" formatCode="General">
                  <c:v>582.1978</c:v>
                </c:pt>
                <c:pt idx="221" formatCode="General">
                  <c:v>582.0118</c:v>
                </c:pt>
                <c:pt idx="222" formatCode="General">
                  <c:v>581.8259</c:v>
                </c:pt>
                <c:pt idx="223" formatCode="General">
                  <c:v>581.64</c:v>
                </c:pt>
                <c:pt idx="224" formatCode="General">
                  <c:v>581.4542</c:v>
                </c:pt>
                <c:pt idx="225" formatCode="General">
                  <c:v>581.2685</c:v>
                </c:pt>
                <c:pt idx="226" formatCode="General">
                  <c:v>581.0828</c:v>
                </c:pt>
                <c:pt idx="227" formatCode="General">
                  <c:v>580.8972</c:v>
                </c:pt>
                <c:pt idx="228" formatCode="General">
                  <c:v>580.7116</c:v>
                </c:pt>
                <c:pt idx="229" formatCode="General">
                  <c:v>580.5261</c:v>
                </c:pt>
                <c:pt idx="230" formatCode="General">
                  <c:v>580.3407</c:v>
                </c:pt>
                <c:pt idx="231" formatCode="General">
                  <c:v>580.1553</c:v>
                </c:pt>
                <c:pt idx="232" formatCode="General">
                  <c:v>579.97</c:v>
                </c:pt>
                <c:pt idx="233" formatCode="General">
                  <c:v>579.7847</c:v>
                </c:pt>
                <c:pt idx="234" formatCode="General">
                  <c:v>579.5995</c:v>
                </c:pt>
                <c:pt idx="235" formatCode="General">
                  <c:v>579.4144</c:v>
                </c:pt>
                <c:pt idx="236" formatCode="General">
                  <c:v>579.2293</c:v>
                </c:pt>
                <c:pt idx="237" formatCode="General">
                  <c:v>579.0443</c:v>
                </c:pt>
                <c:pt idx="238" formatCode="General">
                  <c:v>578.8593</c:v>
                </c:pt>
                <c:pt idx="239" formatCode="General">
                  <c:v>578.6744</c:v>
                </c:pt>
                <c:pt idx="240" formatCode="General">
                  <c:v>578.4896</c:v>
                </c:pt>
                <c:pt idx="241" formatCode="General">
                  <c:v>578.3048</c:v>
                </c:pt>
                <c:pt idx="242" formatCode="General">
                  <c:v>578.1201</c:v>
                </c:pt>
                <c:pt idx="243" formatCode="General">
                  <c:v>577.9354</c:v>
                </c:pt>
                <c:pt idx="244" formatCode="General">
                  <c:v>577.7509</c:v>
                </c:pt>
                <c:pt idx="245" formatCode="General">
                  <c:v>577.5663</c:v>
                </c:pt>
                <c:pt idx="246" formatCode="General">
                  <c:v>577.3818</c:v>
                </c:pt>
                <c:pt idx="247" formatCode="General">
                  <c:v>577.1974</c:v>
                </c:pt>
                <c:pt idx="248" formatCode="General">
                  <c:v>577.0131</c:v>
                </c:pt>
                <c:pt idx="249" formatCode="General">
                  <c:v>576.8288</c:v>
                </c:pt>
                <c:pt idx="250" formatCode="General">
                  <c:v>576.6445</c:v>
                </c:pt>
                <c:pt idx="251" formatCode="General">
                  <c:v>576.4604</c:v>
                </c:pt>
                <c:pt idx="252" formatCode="General">
                  <c:v>576.2762</c:v>
                </c:pt>
                <c:pt idx="253" formatCode="General">
                  <c:v>576.0922</c:v>
                </c:pt>
                <c:pt idx="254" formatCode="General">
                  <c:v>575.9082</c:v>
                </c:pt>
                <c:pt idx="255" formatCode="General">
                  <c:v>575.7242</c:v>
                </c:pt>
                <c:pt idx="256" formatCode="General">
                  <c:v>575.5404</c:v>
                </c:pt>
                <c:pt idx="257" formatCode="General">
                  <c:v>575.3566</c:v>
                </c:pt>
                <c:pt idx="258" formatCode="General">
                  <c:v>575.1729</c:v>
                </c:pt>
                <c:pt idx="259" formatCode="General">
                  <c:v>574.9891</c:v>
                </c:pt>
                <c:pt idx="260" formatCode="General">
                  <c:v>574.8055000000001</c:v>
                </c:pt>
                <c:pt idx="261" formatCode="General">
                  <c:v>574.6219</c:v>
                </c:pt>
                <c:pt idx="262" formatCode="General">
                  <c:v>574.4384</c:v>
                </c:pt>
                <c:pt idx="263" formatCode="General">
                  <c:v>574.2549</c:v>
                </c:pt>
                <c:pt idx="264" formatCode="General">
                  <c:v>574.0716</c:v>
                </c:pt>
                <c:pt idx="265" formatCode="General">
                  <c:v>573.8882</c:v>
                </c:pt>
                <c:pt idx="266" formatCode="General">
                  <c:v>573.705</c:v>
                </c:pt>
                <c:pt idx="267" formatCode="General">
                  <c:v>573.5217</c:v>
                </c:pt>
                <c:pt idx="268" formatCode="General">
                  <c:v>573.3386</c:v>
                </c:pt>
                <c:pt idx="269" formatCode="General">
                  <c:v>573.1555</c:v>
                </c:pt>
                <c:pt idx="270" formatCode="General">
                  <c:v>572.9725</c:v>
                </c:pt>
                <c:pt idx="271" formatCode="General">
                  <c:v>572.7895</c:v>
                </c:pt>
                <c:pt idx="272" formatCode="General">
                  <c:v>572.6066</c:v>
                </c:pt>
                <c:pt idx="273" formatCode="General">
                  <c:v>572.4237</c:v>
                </c:pt>
                <c:pt idx="274" formatCode="General">
                  <c:v>572.2409</c:v>
                </c:pt>
                <c:pt idx="275" formatCode="General">
                  <c:v>572.0582000000001</c:v>
                </c:pt>
                <c:pt idx="276" formatCode="General">
                  <c:v>571.8755</c:v>
                </c:pt>
                <c:pt idx="277" formatCode="General">
                  <c:v>571.6929</c:v>
                </c:pt>
                <c:pt idx="278" formatCode="General">
                  <c:v>571.5103</c:v>
                </c:pt>
                <c:pt idx="279" formatCode="General">
                  <c:v>571.3278</c:v>
                </c:pt>
                <c:pt idx="280" formatCode="General">
                  <c:v>571.1454</c:v>
                </c:pt>
                <c:pt idx="281" formatCode="General">
                  <c:v>570.963</c:v>
                </c:pt>
                <c:pt idx="282" formatCode="General">
                  <c:v>570.7807</c:v>
                </c:pt>
                <c:pt idx="283" formatCode="General">
                  <c:v>570.5984</c:v>
                </c:pt>
                <c:pt idx="284" formatCode="General">
                  <c:v>570.4163</c:v>
                </c:pt>
                <c:pt idx="285" formatCode="General">
                  <c:v>570.2341</c:v>
                </c:pt>
                <c:pt idx="286" formatCode="General">
                  <c:v>570.052</c:v>
                </c:pt>
                <c:pt idx="287" formatCode="General">
                  <c:v>569.87</c:v>
                </c:pt>
                <c:pt idx="288" formatCode="General">
                  <c:v>569.688</c:v>
                </c:pt>
                <c:pt idx="289" formatCode="General">
                  <c:v>569.5060999999999</c:v>
                </c:pt>
                <c:pt idx="290" formatCode="General">
                  <c:v>569.3243</c:v>
                </c:pt>
                <c:pt idx="291" formatCode="General">
                  <c:v>569.1425</c:v>
                </c:pt>
                <c:pt idx="292" formatCode="General">
                  <c:v>568.9607999999999</c:v>
                </c:pt>
                <c:pt idx="293" formatCode="General">
                  <c:v>568.7791</c:v>
                </c:pt>
                <c:pt idx="294" formatCode="General">
                  <c:v>568.5975</c:v>
                </c:pt>
                <c:pt idx="295" formatCode="General">
                  <c:v>568.4160000000001</c:v>
                </c:pt>
                <c:pt idx="296" formatCode="General">
                  <c:v>568.2345</c:v>
                </c:pt>
                <c:pt idx="297" formatCode="General">
                  <c:v>568.053</c:v>
                </c:pt>
                <c:pt idx="298" formatCode="General">
                  <c:v>567.8715999999999</c:v>
                </c:pt>
                <c:pt idx="299" formatCode="General">
                  <c:v>567.6904</c:v>
                </c:pt>
                <c:pt idx="300" formatCode="General">
                  <c:v>567.5091</c:v>
                </c:pt>
                <c:pt idx="301" formatCode="General">
                  <c:v>567.3279</c:v>
                </c:pt>
                <c:pt idx="302" formatCode="General">
                  <c:v>567.1468</c:v>
                </c:pt>
                <c:pt idx="303" formatCode="General">
                  <c:v>566.9657</c:v>
                </c:pt>
                <c:pt idx="304" formatCode="General">
                  <c:v>566.7847</c:v>
                </c:pt>
                <c:pt idx="305" formatCode="General">
                  <c:v>566.6038</c:v>
                </c:pt>
                <c:pt idx="306" formatCode="General">
                  <c:v>566.4229</c:v>
                </c:pt>
                <c:pt idx="307" formatCode="General">
                  <c:v>566.242</c:v>
                </c:pt>
                <c:pt idx="308" formatCode="General">
                  <c:v>566.0612</c:v>
                </c:pt>
                <c:pt idx="309" formatCode="General">
                  <c:v>565.8805</c:v>
                </c:pt>
                <c:pt idx="310" formatCode="General">
                  <c:v>565.6999</c:v>
                </c:pt>
                <c:pt idx="311" formatCode="General">
                  <c:v>565.5193</c:v>
                </c:pt>
                <c:pt idx="312" formatCode="General">
                  <c:v>565.3387</c:v>
                </c:pt>
                <c:pt idx="313" formatCode="General">
                  <c:v>565.1583</c:v>
                </c:pt>
                <c:pt idx="314" formatCode="General">
                  <c:v>564.9778</c:v>
                </c:pt>
                <c:pt idx="315" formatCode="General">
                  <c:v>564.7974</c:v>
                </c:pt>
                <c:pt idx="316" formatCode="General">
                  <c:v>564.6171000000001</c:v>
                </c:pt>
                <c:pt idx="317" formatCode="General">
                  <c:v>564.4369</c:v>
                </c:pt>
                <c:pt idx="318" formatCode="General">
                  <c:v>564.2567</c:v>
                </c:pt>
                <c:pt idx="319" formatCode="General">
                  <c:v>564.0766</c:v>
                </c:pt>
                <c:pt idx="320" formatCode="General">
                  <c:v>563.8964999999999</c:v>
                </c:pt>
                <c:pt idx="321" formatCode="General">
                  <c:v>563.7165</c:v>
                </c:pt>
                <c:pt idx="322" formatCode="General">
                  <c:v>563.5366</c:v>
                </c:pt>
                <c:pt idx="323" formatCode="General">
                  <c:v>563.3566</c:v>
                </c:pt>
                <c:pt idx="324" formatCode="General">
                  <c:v>563.1768</c:v>
                </c:pt>
                <c:pt idx="325" formatCode="General">
                  <c:v>562.997</c:v>
                </c:pt>
                <c:pt idx="326" formatCode="General">
                  <c:v>562.8173</c:v>
                </c:pt>
                <c:pt idx="327" formatCode="General">
                  <c:v>562.6376</c:v>
                </c:pt>
                <c:pt idx="328" formatCode="General">
                  <c:v>562.4580999999999</c:v>
                </c:pt>
                <c:pt idx="329" formatCode="General">
                  <c:v>562.2785</c:v>
                </c:pt>
                <c:pt idx="330" formatCode="General">
                  <c:v>562.0991</c:v>
                </c:pt>
                <c:pt idx="331" formatCode="General">
                  <c:v>561.9195999999999</c:v>
                </c:pt>
                <c:pt idx="332" formatCode="General">
                  <c:v>561.7402</c:v>
                </c:pt>
                <c:pt idx="333" formatCode="General">
                  <c:v>561.5608999999999</c:v>
                </c:pt>
                <c:pt idx="334" formatCode="General">
                  <c:v>561.3817</c:v>
                </c:pt>
                <c:pt idx="335" formatCode="General">
                  <c:v>561.2025</c:v>
                </c:pt>
                <c:pt idx="336" formatCode="General">
                  <c:v>561.0234</c:v>
                </c:pt>
                <c:pt idx="337" formatCode="General">
                  <c:v>560.8443</c:v>
                </c:pt>
                <c:pt idx="338" formatCode="General">
                  <c:v>560.6653</c:v>
                </c:pt>
                <c:pt idx="339" formatCode="General">
                  <c:v>560.4863</c:v>
                </c:pt>
                <c:pt idx="340" formatCode="General">
                  <c:v>560.3074</c:v>
                </c:pt>
                <c:pt idx="341" formatCode="General">
                  <c:v>560.1286</c:v>
                </c:pt>
                <c:pt idx="342" formatCode="General">
                  <c:v>559.9498</c:v>
                </c:pt>
                <c:pt idx="343" formatCode="General">
                  <c:v>559.7711</c:v>
                </c:pt>
                <c:pt idx="344" formatCode="General">
                  <c:v>559.5924</c:v>
                </c:pt>
                <c:pt idx="345" formatCode="General">
                  <c:v>559.4138</c:v>
                </c:pt>
                <c:pt idx="346" formatCode="General">
                  <c:v>559.2352</c:v>
                </c:pt>
                <c:pt idx="347" formatCode="General">
                  <c:v>559.0568</c:v>
                </c:pt>
                <c:pt idx="348" formatCode="General">
                  <c:v>558.8784</c:v>
                </c:pt>
                <c:pt idx="349" formatCode="General">
                  <c:v>558.7</c:v>
                </c:pt>
                <c:pt idx="350" formatCode="General">
                  <c:v>558.5217</c:v>
                </c:pt>
                <c:pt idx="351" formatCode="General">
                  <c:v>558.3434</c:v>
                </c:pt>
                <c:pt idx="352" formatCode="General">
                  <c:v>558.1652</c:v>
                </c:pt>
                <c:pt idx="353" formatCode="General">
                  <c:v>557.9871000000001</c:v>
                </c:pt>
                <c:pt idx="354" formatCode="General">
                  <c:v>557.809</c:v>
                </c:pt>
                <c:pt idx="355" formatCode="General">
                  <c:v>557.6309</c:v>
                </c:pt>
                <c:pt idx="356" formatCode="General">
                  <c:v>557.4529</c:v>
                </c:pt>
                <c:pt idx="357" formatCode="General">
                  <c:v>557.2751</c:v>
                </c:pt>
                <c:pt idx="358" formatCode="General">
                  <c:v>557.0972</c:v>
                </c:pt>
                <c:pt idx="359" formatCode="General">
                  <c:v>556.9194</c:v>
                </c:pt>
                <c:pt idx="360" formatCode="General">
                  <c:v>556.7417</c:v>
                </c:pt>
                <c:pt idx="361" formatCode="General">
                  <c:v>556.564</c:v>
                </c:pt>
                <c:pt idx="362" formatCode="General">
                  <c:v>556.3864</c:v>
                </c:pt>
                <c:pt idx="363" formatCode="General">
                  <c:v>556.2089</c:v>
                </c:pt>
                <c:pt idx="364" formatCode="General">
                  <c:v>556.0313</c:v>
                </c:pt>
                <c:pt idx="365" formatCode="General">
                  <c:v>555.8539</c:v>
                </c:pt>
                <c:pt idx="366" formatCode="General">
                  <c:v>555.6765</c:v>
                </c:pt>
                <c:pt idx="367" formatCode="General">
                  <c:v>555.4991</c:v>
                </c:pt>
                <c:pt idx="368" formatCode="General">
                  <c:v>555.3219</c:v>
                </c:pt>
                <c:pt idx="369" formatCode="General">
                  <c:v>555.1446999999999</c:v>
                </c:pt>
                <c:pt idx="370" formatCode="General">
                  <c:v>554.9675</c:v>
                </c:pt>
                <c:pt idx="371" formatCode="General">
                  <c:v>554.7905</c:v>
                </c:pt>
                <c:pt idx="372" formatCode="General">
                  <c:v>554.6134</c:v>
                </c:pt>
                <c:pt idx="373" formatCode="General">
                  <c:v>554.4364</c:v>
                </c:pt>
                <c:pt idx="374" formatCode="General">
                  <c:v>554.2595</c:v>
                </c:pt>
                <c:pt idx="375" formatCode="General">
                  <c:v>554.0826</c:v>
                </c:pt>
                <c:pt idx="376" formatCode="General">
                  <c:v>553.9058</c:v>
                </c:pt>
                <c:pt idx="377" formatCode="General">
                  <c:v>553.7291</c:v>
                </c:pt>
                <c:pt idx="378" formatCode="General">
                  <c:v>553.5524</c:v>
                </c:pt>
                <c:pt idx="379" formatCode="General">
                  <c:v>553.3757</c:v>
                </c:pt>
                <c:pt idx="380" formatCode="General">
                  <c:v>553.1992</c:v>
                </c:pt>
                <c:pt idx="381" formatCode="General">
                  <c:v>553.0226</c:v>
                </c:pt>
                <c:pt idx="382" formatCode="General">
                  <c:v>552.8462</c:v>
                </c:pt>
                <c:pt idx="383" formatCode="General">
                  <c:v>552.6698</c:v>
                </c:pt>
                <c:pt idx="384" formatCode="General">
                  <c:v>552.4935</c:v>
                </c:pt>
                <c:pt idx="385" formatCode="General">
                  <c:v>552.3171</c:v>
                </c:pt>
                <c:pt idx="386" formatCode="General">
                  <c:v>552.1409</c:v>
                </c:pt>
                <c:pt idx="387" formatCode="General">
                  <c:v>551.9647</c:v>
                </c:pt>
                <c:pt idx="388" formatCode="General">
                  <c:v>551.7886</c:v>
                </c:pt>
                <c:pt idx="389" formatCode="General">
                  <c:v>551.6125</c:v>
                </c:pt>
                <c:pt idx="390" formatCode="General">
                  <c:v>551.4366</c:v>
                </c:pt>
                <c:pt idx="391" formatCode="General">
                  <c:v>551.2606</c:v>
                </c:pt>
                <c:pt idx="392" formatCode="General">
                  <c:v>551.0847</c:v>
                </c:pt>
                <c:pt idx="393" formatCode="General">
                  <c:v>550.9089</c:v>
                </c:pt>
                <c:pt idx="394" formatCode="General">
                  <c:v>550.7332</c:v>
                </c:pt>
                <c:pt idx="395" formatCode="General">
                  <c:v>550.5574</c:v>
                </c:pt>
                <c:pt idx="396" formatCode="General">
                  <c:v>550.3818</c:v>
                </c:pt>
                <c:pt idx="397" formatCode="General">
                  <c:v>550.2062</c:v>
                </c:pt>
                <c:pt idx="398" formatCode="General">
                  <c:v>550.0306</c:v>
                </c:pt>
                <c:pt idx="399" formatCode="General">
                  <c:v>549.8552</c:v>
                </c:pt>
                <c:pt idx="400" formatCode="General">
                  <c:v>549.6797</c:v>
                </c:pt>
                <c:pt idx="401" formatCode="General">
                  <c:v>549.5042999999999</c:v>
                </c:pt>
                <c:pt idx="402" formatCode="General">
                  <c:v>549.329</c:v>
                </c:pt>
                <c:pt idx="403" formatCode="General">
                  <c:v>549.1538</c:v>
                </c:pt>
                <c:pt idx="404" formatCode="General">
                  <c:v>548.9786</c:v>
                </c:pt>
                <c:pt idx="405" formatCode="General">
                  <c:v>548.8035</c:v>
                </c:pt>
                <c:pt idx="406" formatCode="General">
                  <c:v>548.6284</c:v>
                </c:pt>
                <c:pt idx="407" formatCode="General">
                  <c:v>548.4533</c:v>
                </c:pt>
                <c:pt idx="408" formatCode="General">
                  <c:v>548.2784</c:v>
                </c:pt>
                <c:pt idx="409" formatCode="General">
                  <c:v>548.1035</c:v>
                </c:pt>
                <c:pt idx="410" formatCode="General">
                  <c:v>547.9286</c:v>
                </c:pt>
                <c:pt idx="411" formatCode="General">
                  <c:v>547.7538</c:v>
                </c:pt>
                <c:pt idx="412" formatCode="General">
                  <c:v>547.579</c:v>
                </c:pt>
                <c:pt idx="413" formatCode="General">
                  <c:v>547.4044</c:v>
                </c:pt>
                <c:pt idx="414" formatCode="General">
                  <c:v>547.2297</c:v>
                </c:pt>
                <c:pt idx="415" formatCode="General">
                  <c:v>547.0552</c:v>
                </c:pt>
                <c:pt idx="416" formatCode="General">
                  <c:v>546.8807</c:v>
                </c:pt>
                <c:pt idx="417" formatCode="General">
                  <c:v>546.7062</c:v>
                </c:pt>
                <c:pt idx="418" formatCode="General">
                  <c:v>546.5318</c:v>
                </c:pt>
                <c:pt idx="419" formatCode="General">
                  <c:v>546.3575</c:v>
                </c:pt>
                <c:pt idx="420" formatCode="General">
                  <c:v>546.1832</c:v>
                </c:pt>
                <c:pt idx="421" formatCode="General">
                  <c:v>546.009</c:v>
                </c:pt>
                <c:pt idx="422" formatCode="General">
                  <c:v>545.8348</c:v>
                </c:pt>
                <c:pt idx="423" formatCode="General">
                  <c:v>545.6606</c:v>
                </c:pt>
                <c:pt idx="424" formatCode="General">
                  <c:v>545.4866</c:v>
                </c:pt>
                <c:pt idx="425" formatCode="General">
                  <c:v>545.3126</c:v>
                </c:pt>
                <c:pt idx="426" formatCode="General">
                  <c:v>545.1387</c:v>
                </c:pt>
                <c:pt idx="427" formatCode="General">
                  <c:v>544.9648</c:v>
                </c:pt>
                <c:pt idx="428" formatCode="General">
                  <c:v>544.791</c:v>
                </c:pt>
                <c:pt idx="429" formatCode="General">
                  <c:v>544.6172</c:v>
                </c:pt>
                <c:pt idx="430" formatCode="General">
                  <c:v>544.4435</c:v>
                </c:pt>
                <c:pt idx="431" formatCode="General">
                  <c:v>544.2698</c:v>
                </c:pt>
                <c:pt idx="432" formatCode="General">
                  <c:v>544.0962</c:v>
                </c:pt>
                <c:pt idx="433" formatCode="General">
                  <c:v>543.9227</c:v>
                </c:pt>
                <c:pt idx="434" formatCode="General">
                  <c:v>543.7491</c:v>
                </c:pt>
                <c:pt idx="435" formatCode="General">
                  <c:v>543.5757</c:v>
                </c:pt>
                <c:pt idx="436" formatCode="General">
                  <c:v>543.4023</c:v>
                </c:pt>
                <c:pt idx="437" formatCode="General">
                  <c:v>543.229</c:v>
                </c:pt>
                <c:pt idx="438" formatCode="General">
                  <c:v>543.0558</c:v>
                </c:pt>
                <c:pt idx="439" formatCode="General">
                  <c:v>542.8826</c:v>
                </c:pt>
                <c:pt idx="440" formatCode="General">
                  <c:v>542.7094</c:v>
                </c:pt>
                <c:pt idx="441" formatCode="General">
                  <c:v>542.5363</c:v>
                </c:pt>
                <c:pt idx="442" formatCode="General">
                  <c:v>542.3633</c:v>
                </c:pt>
                <c:pt idx="443" formatCode="General">
                  <c:v>542.1903</c:v>
                </c:pt>
                <c:pt idx="444" formatCode="General">
                  <c:v>542.0173</c:v>
                </c:pt>
                <c:pt idx="445" formatCode="General">
                  <c:v>541.8445</c:v>
                </c:pt>
                <c:pt idx="446" formatCode="General">
                  <c:v>541.6717</c:v>
                </c:pt>
                <c:pt idx="447" formatCode="General">
                  <c:v>541.4989</c:v>
                </c:pt>
                <c:pt idx="448" formatCode="General">
                  <c:v>541.3262</c:v>
                </c:pt>
                <c:pt idx="449" formatCode="General">
                  <c:v>541.1536</c:v>
                </c:pt>
                <c:pt idx="450" formatCode="General">
                  <c:v>540.981</c:v>
                </c:pt>
                <c:pt idx="451" formatCode="General">
                  <c:v>540.8085</c:v>
                </c:pt>
                <c:pt idx="452" formatCode="General">
                  <c:v>540.636</c:v>
                </c:pt>
                <c:pt idx="453" formatCode="General">
                  <c:v>540.4636</c:v>
                </c:pt>
                <c:pt idx="454" formatCode="General">
                  <c:v>540.2912</c:v>
                </c:pt>
                <c:pt idx="455" formatCode="General">
                  <c:v>540.1189</c:v>
                </c:pt>
                <c:pt idx="456" formatCode="General">
                  <c:v>539.9467</c:v>
                </c:pt>
                <c:pt idx="457" formatCode="General">
                  <c:v>539.7745</c:v>
                </c:pt>
                <c:pt idx="458" formatCode="General">
                  <c:v>539.6024</c:v>
                </c:pt>
                <c:pt idx="459" formatCode="General">
                  <c:v>539.4302</c:v>
                </c:pt>
                <c:pt idx="460" formatCode="General">
                  <c:v>539.2582</c:v>
                </c:pt>
                <c:pt idx="461" formatCode="General">
                  <c:v>539.0862</c:v>
                </c:pt>
                <c:pt idx="462" formatCode="General">
                  <c:v>538.9144</c:v>
                </c:pt>
                <c:pt idx="463" formatCode="General">
                  <c:v>538.7424999999999</c:v>
                </c:pt>
                <c:pt idx="464" formatCode="General">
                  <c:v>538.5707</c:v>
                </c:pt>
                <c:pt idx="465" formatCode="General">
                  <c:v>538.399</c:v>
                </c:pt>
                <c:pt idx="466" formatCode="General">
                  <c:v>538.2273</c:v>
                </c:pt>
                <c:pt idx="467" formatCode="General">
                  <c:v>538.0557</c:v>
                </c:pt>
                <c:pt idx="468" formatCode="General">
                  <c:v>537.8841</c:v>
                </c:pt>
                <c:pt idx="469" formatCode="General">
                  <c:v>537.7125</c:v>
                </c:pt>
                <c:pt idx="470" formatCode="General">
                  <c:v>537.5411</c:v>
                </c:pt>
                <c:pt idx="471" formatCode="General">
                  <c:v>537.3697</c:v>
                </c:pt>
                <c:pt idx="472" formatCode="General">
                  <c:v>537.1983</c:v>
                </c:pt>
                <c:pt idx="473" formatCode="General">
                  <c:v>537.027</c:v>
                </c:pt>
                <c:pt idx="474" formatCode="General">
                  <c:v>536.8558</c:v>
                </c:pt>
                <c:pt idx="475" formatCode="General">
                  <c:v>536.6846</c:v>
                </c:pt>
                <c:pt idx="476" formatCode="General">
                  <c:v>536.5135</c:v>
                </c:pt>
                <c:pt idx="477" formatCode="General">
                  <c:v>536.3424</c:v>
                </c:pt>
                <c:pt idx="478" formatCode="General">
                  <c:v>536.1714</c:v>
                </c:pt>
                <c:pt idx="479" formatCode="General">
                  <c:v>536.0004</c:v>
                </c:pt>
                <c:pt idx="480" formatCode="General">
                  <c:v>535.8295000000001</c:v>
                </c:pt>
                <c:pt idx="481" formatCode="General">
                  <c:v>535.6587</c:v>
                </c:pt>
                <c:pt idx="482" formatCode="General">
                  <c:v>535.4879</c:v>
                </c:pt>
                <c:pt idx="483" formatCode="General">
                  <c:v>535.3171</c:v>
                </c:pt>
                <c:pt idx="484" formatCode="General">
                  <c:v>535.1464999999999</c:v>
                </c:pt>
                <c:pt idx="485" formatCode="General">
                  <c:v>534.9758</c:v>
                </c:pt>
                <c:pt idx="486" formatCode="General">
                  <c:v>534.8053</c:v>
                </c:pt>
                <c:pt idx="487" formatCode="General">
                  <c:v>534.6348</c:v>
                </c:pt>
                <c:pt idx="488" formatCode="General">
                  <c:v>534.4643</c:v>
                </c:pt>
                <c:pt idx="489" formatCode="General">
                  <c:v>534.2939</c:v>
                </c:pt>
                <c:pt idx="490" formatCode="General">
                  <c:v>534.1235</c:v>
                </c:pt>
                <c:pt idx="491" formatCode="General">
                  <c:v>533.9532</c:v>
                </c:pt>
                <c:pt idx="492" formatCode="General">
                  <c:v>533.783</c:v>
                </c:pt>
                <c:pt idx="493" formatCode="General">
                  <c:v>533.6129</c:v>
                </c:pt>
                <c:pt idx="494" formatCode="General">
                  <c:v>533.4426999999999</c:v>
                </c:pt>
                <c:pt idx="495" formatCode="General">
                  <c:v>533.2726</c:v>
                </c:pt>
                <c:pt idx="496" formatCode="General">
                  <c:v>533.1027</c:v>
                </c:pt>
                <c:pt idx="497" formatCode="General">
                  <c:v>532.9327</c:v>
                </c:pt>
                <c:pt idx="498" formatCode="General">
                  <c:v>532.7628</c:v>
                </c:pt>
                <c:pt idx="499" formatCode="General">
                  <c:v>532.593</c:v>
                </c:pt>
                <c:pt idx="500" formatCode="General">
                  <c:v>532.4232</c:v>
                </c:pt>
                <c:pt idx="501" formatCode="General">
                  <c:v>532.2534</c:v>
                </c:pt>
                <c:pt idx="502" formatCode="General">
                  <c:v>532.0837</c:v>
                </c:pt>
                <c:pt idx="503" formatCode="General">
                  <c:v>531.9141</c:v>
                </c:pt>
                <c:pt idx="504" formatCode="General">
                  <c:v>531.7446</c:v>
                </c:pt>
                <c:pt idx="505" formatCode="General">
                  <c:v>531.575</c:v>
                </c:pt>
                <c:pt idx="506" formatCode="General">
                  <c:v>531.4056</c:v>
                </c:pt>
                <c:pt idx="507" formatCode="General">
                  <c:v>531.2361</c:v>
                </c:pt>
                <c:pt idx="508" formatCode="General">
                  <c:v>531.0667999999999</c:v>
                </c:pt>
                <c:pt idx="509" formatCode="General">
                  <c:v>530.8975</c:v>
                </c:pt>
                <c:pt idx="510" formatCode="General">
                  <c:v>530.7283</c:v>
                </c:pt>
                <c:pt idx="511" formatCode="General">
                  <c:v>530.5590999999999</c:v>
                </c:pt>
                <c:pt idx="512" formatCode="General">
                  <c:v>530.39</c:v>
                </c:pt>
                <c:pt idx="513" formatCode="General">
                  <c:v>530.2209</c:v>
                </c:pt>
                <c:pt idx="514" formatCode="General">
                  <c:v>530.0519</c:v>
                </c:pt>
                <c:pt idx="515" formatCode="General">
                  <c:v>529.8828999999999</c:v>
                </c:pt>
                <c:pt idx="516" formatCode="General">
                  <c:v>529.7141</c:v>
                </c:pt>
                <c:pt idx="517" formatCode="General">
                  <c:v>529.5452</c:v>
                </c:pt>
                <c:pt idx="518" formatCode="General">
                  <c:v>529.3764</c:v>
                </c:pt>
                <c:pt idx="519" formatCode="General">
                  <c:v>529.2076</c:v>
                </c:pt>
                <c:pt idx="520" formatCode="General">
                  <c:v>529.0389</c:v>
                </c:pt>
                <c:pt idx="521" formatCode="General">
                  <c:v>528.8703</c:v>
                </c:pt>
                <c:pt idx="522" formatCode="General">
                  <c:v>528.7017</c:v>
                </c:pt>
                <c:pt idx="523" formatCode="General">
                  <c:v>528.5332</c:v>
                </c:pt>
                <c:pt idx="524" formatCode="General">
                  <c:v>528.3647</c:v>
                </c:pt>
                <c:pt idx="525" formatCode="General">
                  <c:v>528.1964</c:v>
                </c:pt>
                <c:pt idx="526" formatCode="General">
                  <c:v>528.028</c:v>
                </c:pt>
                <c:pt idx="527" formatCode="General">
                  <c:v>527.8597</c:v>
                </c:pt>
                <c:pt idx="528" formatCode="General">
                  <c:v>527.6915</c:v>
                </c:pt>
                <c:pt idx="529" formatCode="General">
                  <c:v>527.5232999999999</c:v>
                </c:pt>
                <c:pt idx="530" formatCode="General">
                  <c:v>527.3551</c:v>
                </c:pt>
                <c:pt idx="531" formatCode="General">
                  <c:v>527.187</c:v>
                </c:pt>
                <c:pt idx="532" formatCode="General">
                  <c:v>527.019</c:v>
                </c:pt>
                <c:pt idx="533" formatCode="General">
                  <c:v>526.851</c:v>
                </c:pt>
                <c:pt idx="534" formatCode="General">
                  <c:v>526.6831</c:v>
                </c:pt>
                <c:pt idx="535" formatCode="General">
                  <c:v>526.5153</c:v>
                </c:pt>
                <c:pt idx="536" formatCode="General">
                  <c:v>526.3475</c:v>
                </c:pt>
                <c:pt idx="537" formatCode="General">
                  <c:v>526.1797</c:v>
                </c:pt>
                <c:pt idx="538" formatCode="General">
                  <c:v>526.0119999999999</c:v>
                </c:pt>
                <c:pt idx="539" formatCode="General">
                  <c:v>525.8444</c:v>
                </c:pt>
                <c:pt idx="540" formatCode="General">
                  <c:v>525.6768</c:v>
                </c:pt>
                <c:pt idx="541" formatCode="General">
                  <c:v>525.5092</c:v>
                </c:pt>
                <c:pt idx="542" formatCode="General">
                  <c:v>525.3416999999999</c:v>
                </c:pt>
                <c:pt idx="543" formatCode="General">
                  <c:v>525.1743</c:v>
                </c:pt>
                <c:pt idx="544" formatCode="General">
                  <c:v>525.0069999999999</c:v>
                </c:pt>
                <c:pt idx="545" formatCode="General">
                  <c:v>524.8397</c:v>
                </c:pt>
                <c:pt idx="546" formatCode="General">
                  <c:v>524.6724</c:v>
                </c:pt>
                <c:pt idx="547" formatCode="General">
                  <c:v>524.5051999999999</c:v>
                </c:pt>
                <c:pt idx="548" formatCode="General">
                  <c:v>524.338</c:v>
                </c:pt>
                <c:pt idx="549" formatCode="General">
                  <c:v>524.171</c:v>
                </c:pt>
                <c:pt idx="550" formatCode="General">
                  <c:v>524.0039</c:v>
                </c:pt>
                <c:pt idx="551" formatCode="General">
                  <c:v>523.8369</c:v>
                </c:pt>
                <c:pt idx="552" formatCode="General">
                  <c:v>523.67</c:v>
                </c:pt>
                <c:pt idx="553" formatCode="General">
                  <c:v>523.5031</c:v>
                </c:pt>
                <c:pt idx="554" formatCode="General">
                  <c:v>523.3363000000001</c:v>
                </c:pt>
                <c:pt idx="555" formatCode="General">
                  <c:v>523.1695</c:v>
                </c:pt>
                <c:pt idx="556" formatCode="General">
                  <c:v>523.0028</c:v>
                </c:pt>
                <c:pt idx="557" formatCode="General">
                  <c:v>522.8361</c:v>
                </c:pt>
                <c:pt idx="558" formatCode="General">
                  <c:v>522.6695999999999</c:v>
                </c:pt>
                <c:pt idx="559" formatCode="General">
                  <c:v>522.503</c:v>
                </c:pt>
                <c:pt idx="560" formatCode="General">
                  <c:v>522.3365</c:v>
                </c:pt>
                <c:pt idx="561" formatCode="General">
                  <c:v>522.17</c:v>
                </c:pt>
                <c:pt idx="562" formatCode="General">
                  <c:v>522.0037</c:v>
                </c:pt>
                <c:pt idx="563" formatCode="General">
                  <c:v>521.8373</c:v>
                </c:pt>
                <c:pt idx="564" formatCode="General">
                  <c:v>521.671</c:v>
                </c:pt>
                <c:pt idx="565" formatCode="General">
                  <c:v>521.5048</c:v>
                </c:pt>
                <c:pt idx="566" formatCode="General">
                  <c:v>521.3386</c:v>
                </c:pt>
                <c:pt idx="567" formatCode="General">
                  <c:v>521.1725</c:v>
                </c:pt>
                <c:pt idx="568" formatCode="General">
                  <c:v>521.0065</c:v>
                </c:pt>
                <c:pt idx="569" formatCode="General">
                  <c:v>520.8405</c:v>
                </c:pt>
                <c:pt idx="570" formatCode="General">
                  <c:v>520.6745</c:v>
                </c:pt>
                <c:pt idx="571" formatCode="General">
                  <c:v>520.5086</c:v>
                </c:pt>
                <c:pt idx="572" formatCode="General">
                  <c:v>520.3428</c:v>
                </c:pt>
                <c:pt idx="573" formatCode="General">
                  <c:v>520.1769</c:v>
                </c:pt>
                <c:pt idx="574" formatCode="General">
                  <c:v>520.0112</c:v>
                </c:pt>
                <c:pt idx="575" formatCode="General">
                  <c:v>519.8455</c:v>
                </c:pt>
                <c:pt idx="576" formatCode="General">
                  <c:v>519.6799</c:v>
                </c:pt>
                <c:pt idx="577" formatCode="General">
                  <c:v>519.5143</c:v>
                </c:pt>
                <c:pt idx="578" formatCode="General">
                  <c:v>519.3488</c:v>
                </c:pt>
                <c:pt idx="579" formatCode="General">
                  <c:v>519.1833</c:v>
                </c:pt>
                <c:pt idx="580" formatCode="General">
                  <c:v>519.0179000000001</c:v>
                </c:pt>
                <c:pt idx="581" formatCode="General">
                  <c:v>518.8526000000001</c:v>
                </c:pt>
                <c:pt idx="582" formatCode="General">
                  <c:v>518.6873</c:v>
                </c:pt>
                <c:pt idx="583" formatCode="General">
                  <c:v>518.522</c:v>
                </c:pt>
                <c:pt idx="584" formatCode="General">
                  <c:v>518.3568</c:v>
                </c:pt>
                <c:pt idx="585" formatCode="General">
                  <c:v>518.1917</c:v>
                </c:pt>
                <c:pt idx="586" formatCode="General">
                  <c:v>518.0266</c:v>
                </c:pt>
                <c:pt idx="587" formatCode="General">
                  <c:v>517.8616</c:v>
                </c:pt>
                <c:pt idx="588" formatCode="General">
                  <c:v>517.6966</c:v>
                </c:pt>
                <c:pt idx="589" formatCode="General">
                  <c:v>517.5317</c:v>
                </c:pt>
                <c:pt idx="590" formatCode="General">
                  <c:v>517.3668</c:v>
                </c:pt>
                <c:pt idx="591" formatCode="General">
                  <c:v>517.202</c:v>
                </c:pt>
                <c:pt idx="592" formatCode="General">
                  <c:v>517.0372</c:v>
                </c:pt>
                <c:pt idx="593" formatCode="General">
                  <c:v>516.8724999999999</c:v>
                </c:pt>
                <c:pt idx="594" formatCode="General">
                  <c:v>516.7078</c:v>
                </c:pt>
                <c:pt idx="595" formatCode="General">
                  <c:v>516.5432</c:v>
                </c:pt>
                <c:pt idx="596" formatCode="General">
                  <c:v>516.3787</c:v>
                </c:pt>
                <c:pt idx="597" formatCode="General">
                  <c:v>516.2142</c:v>
                </c:pt>
                <c:pt idx="598" formatCode="General">
                  <c:v>516.0497</c:v>
                </c:pt>
                <c:pt idx="599" formatCode="General">
                  <c:v>515.8853</c:v>
                </c:pt>
                <c:pt idx="600" formatCode="General">
                  <c:v>515.721</c:v>
                </c:pt>
                <c:pt idx="601" formatCode="General">
                  <c:v>515.5567</c:v>
                </c:pt>
                <c:pt idx="602" formatCode="General">
                  <c:v>515.3925</c:v>
                </c:pt>
                <c:pt idx="603" formatCode="General">
                  <c:v>515.2283</c:v>
                </c:pt>
                <c:pt idx="604" formatCode="General">
                  <c:v>515.0642</c:v>
                </c:pt>
                <c:pt idx="605" formatCode="General">
                  <c:v>514.9001</c:v>
                </c:pt>
                <c:pt idx="606" formatCode="General">
                  <c:v>514.7361</c:v>
                </c:pt>
                <c:pt idx="607" formatCode="General">
                  <c:v>514.5721</c:v>
                </c:pt>
                <c:pt idx="608" formatCode="General">
                  <c:v>514.4083</c:v>
                </c:pt>
                <c:pt idx="609" formatCode="General">
                  <c:v>514.2444</c:v>
                </c:pt>
                <c:pt idx="610" formatCode="General">
                  <c:v>514.0806</c:v>
                </c:pt>
                <c:pt idx="611" formatCode="General">
                  <c:v>513.9169000000001</c:v>
                </c:pt>
                <c:pt idx="612" formatCode="General">
                  <c:v>513.7532</c:v>
                </c:pt>
                <c:pt idx="613" formatCode="General">
                  <c:v>513.5895</c:v>
                </c:pt>
                <c:pt idx="614" formatCode="General">
                  <c:v>513.4259</c:v>
                </c:pt>
                <c:pt idx="615" formatCode="General">
                  <c:v>513.2624</c:v>
                </c:pt>
                <c:pt idx="616" formatCode="General">
                  <c:v>513.0989</c:v>
                </c:pt>
                <c:pt idx="617" formatCode="General">
                  <c:v>512.9355</c:v>
                </c:pt>
                <c:pt idx="618" formatCode="General">
                  <c:v>512.7721</c:v>
                </c:pt>
                <c:pt idx="619" formatCode="General">
                  <c:v>512.6088</c:v>
                </c:pt>
                <c:pt idx="620" formatCode="General">
                  <c:v>512.4456</c:v>
                </c:pt>
                <c:pt idx="621" formatCode="General">
                  <c:v>512.2823</c:v>
                </c:pt>
                <c:pt idx="622" formatCode="General">
                  <c:v>512.1191</c:v>
                </c:pt>
                <c:pt idx="623" formatCode="General">
                  <c:v>511.9561</c:v>
                </c:pt>
                <c:pt idx="624" formatCode="General">
                  <c:v>511.793</c:v>
                </c:pt>
                <c:pt idx="625" formatCode="General">
                  <c:v>511.63</c:v>
                </c:pt>
                <c:pt idx="626" formatCode="General">
                  <c:v>511.467</c:v>
                </c:pt>
                <c:pt idx="627" formatCode="General">
                  <c:v>511.3042</c:v>
                </c:pt>
                <c:pt idx="628" formatCode="General">
                  <c:v>511.1413</c:v>
                </c:pt>
                <c:pt idx="629" formatCode="General">
                  <c:v>510.9785</c:v>
                </c:pt>
                <c:pt idx="630" formatCode="General">
                  <c:v>510.8158</c:v>
                </c:pt>
                <c:pt idx="631" formatCode="General">
                  <c:v>510.6531</c:v>
                </c:pt>
                <c:pt idx="632" formatCode="General">
                  <c:v>510.4905</c:v>
                </c:pt>
                <c:pt idx="633" formatCode="General">
                  <c:v>510.3279</c:v>
                </c:pt>
                <c:pt idx="634" formatCode="General">
                  <c:v>510.1654</c:v>
                </c:pt>
                <c:pt idx="635" formatCode="General">
                  <c:v>510.0029</c:v>
                </c:pt>
                <c:pt idx="636" formatCode="General">
                  <c:v>509.8405</c:v>
                </c:pt>
                <c:pt idx="637" formatCode="General">
                  <c:v>509.6781</c:v>
                </c:pt>
                <c:pt idx="638" formatCode="General">
                  <c:v>509.5158</c:v>
                </c:pt>
                <c:pt idx="639" formatCode="General">
                  <c:v>509.3536</c:v>
                </c:pt>
                <c:pt idx="640" formatCode="General">
                  <c:v>509.1914</c:v>
                </c:pt>
                <c:pt idx="641" formatCode="General">
                  <c:v>509.0292</c:v>
                </c:pt>
                <c:pt idx="642" formatCode="General">
                  <c:v>508.8671</c:v>
                </c:pt>
                <c:pt idx="643" formatCode="General">
                  <c:v>508.7051</c:v>
                </c:pt>
                <c:pt idx="644" formatCode="General">
                  <c:v>508.5431</c:v>
                </c:pt>
                <c:pt idx="645" formatCode="General">
                  <c:v>508.3812</c:v>
                </c:pt>
                <c:pt idx="646" formatCode="General">
                  <c:v>508.2193</c:v>
                </c:pt>
                <c:pt idx="647" formatCode="General">
                  <c:v>508.0574</c:v>
                </c:pt>
                <c:pt idx="648" formatCode="General">
                  <c:v>507.8957</c:v>
                </c:pt>
                <c:pt idx="649" formatCode="General">
                  <c:v>507.7339</c:v>
                </c:pt>
                <c:pt idx="650" formatCode="General">
                  <c:v>507.5723</c:v>
                </c:pt>
                <c:pt idx="651" formatCode="General">
                  <c:v>507.4106</c:v>
                </c:pt>
                <c:pt idx="652" formatCode="General">
                  <c:v>507.2491</c:v>
                </c:pt>
                <c:pt idx="653" formatCode="General">
                  <c:v>507.0876</c:v>
                </c:pt>
                <c:pt idx="654" formatCode="General">
                  <c:v>506.9261</c:v>
                </c:pt>
                <c:pt idx="655" formatCode="General">
                  <c:v>506.7647</c:v>
                </c:pt>
                <c:pt idx="656" formatCode="General">
                  <c:v>506.6033</c:v>
                </c:pt>
                <c:pt idx="657" formatCode="General">
                  <c:v>506.442</c:v>
                </c:pt>
                <c:pt idx="658" formatCode="General">
                  <c:v>506.2808</c:v>
                </c:pt>
                <c:pt idx="659" formatCode="General">
                  <c:v>506.1196</c:v>
                </c:pt>
                <c:pt idx="660" formatCode="General">
                  <c:v>505.9584</c:v>
                </c:pt>
                <c:pt idx="661" formatCode="General">
                  <c:v>505.7973</c:v>
                </c:pt>
                <c:pt idx="662" formatCode="General">
                  <c:v>505.6363</c:v>
                </c:pt>
                <c:pt idx="663" formatCode="General">
                  <c:v>505.4753</c:v>
                </c:pt>
                <c:pt idx="664" formatCode="General">
                  <c:v>505.3143</c:v>
                </c:pt>
                <c:pt idx="665" formatCode="General">
                  <c:v>505.1534</c:v>
                </c:pt>
                <c:pt idx="666" formatCode="General">
                  <c:v>504.9926</c:v>
                </c:pt>
                <c:pt idx="667" formatCode="General">
                  <c:v>504.8318</c:v>
                </c:pt>
                <c:pt idx="668" formatCode="General">
                  <c:v>504.6711</c:v>
                </c:pt>
                <c:pt idx="669" formatCode="General">
                  <c:v>504.5104</c:v>
                </c:pt>
                <c:pt idx="670" formatCode="General">
                  <c:v>504.3498</c:v>
                </c:pt>
                <c:pt idx="671" formatCode="General">
                  <c:v>504.1892</c:v>
                </c:pt>
                <c:pt idx="672" formatCode="General">
                  <c:v>504.0287</c:v>
                </c:pt>
                <c:pt idx="673" formatCode="General">
                  <c:v>503.8683</c:v>
                </c:pt>
                <c:pt idx="674" formatCode="General">
                  <c:v>503.7079</c:v>
                </c:pt>
                <c:pt idx="675" formatCode="General">
                  <c:v>503.5475</c:v>
                </c:pt>
                <c:pt idx="676" formatCode="General">
                  <c:v>503.3872</c:v>
                </c:pt>
                <c:pt idx="677" formatCode="General">
                  <c:v>503.2269</c:v>
                </c:pt>
                <c:pt idx="678" formatCode="General">
                  <c:v>503.0667</c:v>
                </c:pt>
                <c:pt idx="679" formatCode="General">
                  <c:v>502.9066</c:v>
                </c:pt>
                <c:pt idx="680" formatCode="General">
                  <c:v>502.7465</c:v>
                </c:pt>
                <c:pt idx="681" formatCode="General">
                  <c:v>502.5864</c:v>
                </c:pt>
                <c:pt idx="682" formatCode="General">
                  <c:v>502.4265</c:v>
                </c:pt>
                <c:pt idx="683" formatCode="General">
                  <c:v>502.2665</c:v>
                </c:pt>
                <c:pt idx="684" formatCode="General">
                  <c:v>502.1066</c:v>
                </c:pt>
                <c:pt idx="685" formatCode="General">
                  <c:v>501.9468</c:v>
                </c:pt>
                <c:pt idx="686" formatCode="General">
                  <c:v>501.787</c:v>
                </c:pt>
                <c:pt idx="687" formatCode="General">
                  <c:v>501.6273</c:v>
                </c:pt>
                <c:pt idx="688" formatCode="General">
                  <c:v>501.4676</c:v>
                </c:pt>
                <c:pt idx="689" formatCode="General">
                  <c:v>501.308</c:v>
                </c:pt>
                <c:pt idx="690" formatCode="General">
                  <c:v>501.1484</c:v>
                </c:pt>
                <c:pt idx="691" formatCode="General">
                  <c:v>500.9888</c:v>
                </c:pt>
                <c:pt idx="692" formatCode="General">
                  <c:v>500.8294</c:v>
                </c:pt>
                <c:pt idx="693" formatCode="General">
                  <c:v>500.67</c:v>
                </c:pt>
                <c:pt idx="694" formatCode="General">
                  <c:v>500.5106</c:v>
                </c:pt>
                <c:pt idx="695" formatCode="General">
                  <c:v>500.3513</c:v>
                </c:pt>
                <c:pt idx="696" formatCode="General">
                  <c:v>500.192</c:v>
                </c:pt>
                <c:pt idx="697" formatCode="General">
                  <c:v>500.0328</c:v>
                </c:pt>
                <c:pt idx="698" formatCode="General">
                  <c:v>499.8736</c:v>
                </c:pt>
                <c:pt idx="699" formatCode="General">
                  <c:v>499.7145</c:v>
                </c:pt>
                <c:pt idx="700" formatCode="General">
                  <c:v>499.5555</c:v>
                </c:pt>
                <c:pt idx="701" formatCode="General">
                  <c:v>499.3965</c:v>
                </c:pt>
                <c:pt idx="702" formatCode="General">
                  <c:v>499.2375</c:v>
                </c:pt>
                <c:pt idx="703" formatCode="General">
                  <c:v>499.0786</c:v>
                </c:pt>
                <c:pt idx="704" formatCode="General">
                  <c:v>498.9198</c:v>
                </c:pt>
                <c:pt idx="705" formatCode="General">
                  <c:v>498.761</c:v>
                </c:pt>
                <c:pt idx="706" formatCode="General">
                  <c:v>498.6022</c:v>
                </c:pt>
                <c:pt idx="707" formatCode="General">
                  <c:v>498.4435</c:v>
                </c:pt>
                <c:pt idx="708" formatCode="General">
                  <c:v>498.2849</c:v>
                </c:pt>
                <c:pt idx="709" formatCode="General">
                  <c:v>498.1263</c:v>
                </c:pt>
                <c:pt idx="710" formatCode="General">
                  <c:v>497.9677</c:v>
                </c:pt>
                <c:pt idx="711" formatCode="General">
                  <c:v>497.8093</c:v>
                </c:pt>
                <c:pt idx="712" formatCode="General">
                  <c:v>497.6508</c:v>
                </c:pt>
                <c:pt idx="713" formatCode="General">
                  <c:v>497.4925</c:v>
                </c:pt>
                <c:pt idx="714" formatCode="General">
                  <c:v>497.3341</c:v>
                </c:pt>
                <c:pt idx="715" formatCode="General">
                  <c:v>497.1758</c:v>
                </c:pt>
                <c:pt idx="716" formatCode="General">
                  <c:v>497.0176</c:v>
                </c:pt>
                <c:pt idx="717" formatCode="General">
                  <c:v>496.8594</c:v>
                </c:pt>
                <c:pt idx="718" formatCode="General">
                  <c:v>496.7013</c:v>
                </c:pt>
                <c:pt idx="719" formatCode="General">
                  <c:v>496.5432</c:v>
                </c:pt>
                <c:pt idx="720" formatCode="General">
                  <c:v>496.3852</c:v>
                </c:pt>
                <c:pt idx="721" formatCode="General">
                  <c:v>496.2273</c:v>
                </c:pt>
                <c:pt idx="722" formatCode="General">
                  <c:v>496.0693</c:v>
                </c:pt>
                <c:pt idx="723" formatCode="General">
                  <c:v>495.9115</c:v>
                </c:pt>
                <c:pt idx="724" formatCode="General">
                  <c:v>495.7537</c:v>
                </c:pt>
                <c:pt idx="725" formatCode="General">
                  <c:v>495.5959</c:v>
                </c:pt>
                <c:pt idx="726" formatCode="General">
                  <c:v>495.4382</c:v>
                </c:pt>
                <c:pt idx="727" formatCode="General">
                  <c:v>495.2805</c:v>
                </c:pt>
                <c:pt idx="728" formatCode="General">
                  <c:v>495.1229</c:v>
                </c:pt>
                <c:pt idx="729" formatCode="General">
                  <c:v>494.9654</c:v>
                </c:pt>
                <c:pt idx="730" formatCode="General">
                  <c:v>494.8079</c:v>
                </c:pt>
                <c:pt idx="731" formatCode="General">
                  <c:v>494.6504</c:v>
                </c:pt>
                <c:pt idx="732" formatCode="General">
                  <c:v>494.493</c:v>
                </c:pt>
                <c:pt idx="733" formatCode="General">
                  <c:v>494.3356</c:v>
                </c:pt>
                <c:pt idx="734" formatCode="General">
                  <c:v>494.1783</c:v>
                </c:pt>
                <c:pt idx="735" formatCode="General">
                  <c:v>494.0211</c:v>
                </c:pt>
                <c:pt idx="736" formatCode="General">
                  <c:v>493.8639</c:v>
                </c:pt>
                <c:pt idx="737" formatCode="General">
                  <c:v>493.7068</c:v>
                </c:pt>
                <c:pt idx="738" formatCode="General">
                  <c:v>493.5497</c:v>
                </c:pt>
                <c:pt idx="739" formatCode="General">
                  <c:v>493.3926</c:v>
                </c:pt>
                <c:pt idx="740" formatCode="General">
                  <c:v>493.2356</c:v>
                </c:pt>
                <c:pt idx="741" formatCode="General">
                  <c:v>493.0787</c:v>
                </c:pt>
                <c:pt idx="742" formatCode="General">
                  <c:v>492.9218</c:v>
                </c:pt>
                <c:pt idx="743" formatCode="General">
                  <c:v>492.765</c:v>
                </c:pt>
                <c:pt idx="744" formatCode="General">
                  <c:v>492.6082</c:v>
                </c:pt>
                <c:pt idx="745" formatCode="General">
                  <c:v>492.4514</c:v>
                </c:pt>
                <c:pt idx="746" formatCode="General">
                  <c:v>492.2947</c:v>
                </c:pt>
                <c:pt idx="747" formatCode="General">
                  <c:v>492.1381</c:v>
                </c:pt>
                <c:pt idx="748" formatCode="General">
                  <c:v>491.9815</c:v>
                </c:pt>
                <c:pt idx="749" formatCode="General">
                  <c:v>491.825</c:v>
                </c:pt>
                <c:pt idx="750" formatCode="General">
                  <c:v>491.6685</c:v>
                </c:pt>
                <c:pt idx="751" formatCode="General">
                  <c:v>491.5121</c:v>
                </c:pt>
                <c:pt idx="752" formatCode="General">
                  <c:v>491.3557</c:v>
                </c:pt>
                <c:pt idx="753" formatCode="General">
                  <c:v>491.1994</c:v>
                </c:pt>
                <c:pt idx="754" formatCode="General">
                  <c:v>491.0431</c:v>
                </c:pt>
                <c:pt idx="755" formatCode="General">
                  <c:v>490.8869</c:v>
                </c:pt>
                <c:pt idx="756" formatCode="General">
                  <c:v>490.7307</c:v>
                </c:pt>
                <c:pt idx="757" formatCode="General">
                  <c:v>490.5746</c:v>
                </c:pt>
                <c:pt idx="758" formatCode="General">
                  <c:v>490.4185</c:v>
                </c:pt>
                <c:pt idx="759" formatCode="General">
                  <c:v>490.2625</c:v>
                </c:pt>
                <c:pt idx="760" formatCode="General">
                  <c:v>490.1065</c:v>
                </c:pt>
                <c:pt idx="761" formatCode="General">
                  <c:v>489.9506</c:v>
                </c:pt>
                <c:pt idx="762" formatCode="General">
                  <c:v>489.7947</c:v>
                </c:pt>
                <c:pt idx="763" formatCode="General">
                  <c:v>489.6389</c:v>
                </c:pt>
                <c:pt idx="764" formatCode="General">
                  <c:v>489.4832</c:v>
                </c:pt>
                <c:pt idx="765" formatCode="General">
                  <c:v>489.3274</c:v>
                </c:pt>
                <c:pt idx="766" formatCode="General">
                  <c:v>489.1718</c:v>
                </c:pt>
                <c:pt idx="767" formatCode="General">
                  <c:v>489.0161</c:v>
                </c:pt>
                <c:pt idx="768" formatCode="General">
                  <c:v>488.8606</c:v>
                </c:pt>
                <c:pt idx="769" formatCode="General">
                  <c:v>488.7051</c:v>
                </c:pt>
                <c:pt idx="770" formatCode="General">
                  <c:v>488.5496</c:v>
                </c:pt>
                <c:pt idx="771" formatCode="General">
                  <c:v>488.3942</c:v>
                </c:pt>
                <c:pt idx="772" formatCode="General">
                  <c:v>488.2388</c:v>
                </c:pt>
                <c:pt idx="773" formatCode="General">
                  <c:v>488.0835</c:v>
                </c:pt>
                <c:pt idx="774" formatCode="General">
                  <c:v>487.9283</c:v>
                </c:pt>
                <c:pt idx="775" formatCode="General">
                  <c:v>487.7731</c:v>
                </c:pt>
                <c:pt idx="776" formatCode="General">
                  <c:v>487.6179</c:v>
                </c:pt>
                <c:pt idx="777" formatCode="General">
                  <c:v>487.4628</c:v>
                </c:pt>
                <c:pt idx="778" formatCode="General">
                  <c:v>487.3077</c:v>
                </c:pt>
                <c:pt idx="779" formatCode="General">
                  <c:v>487.1527</c:v>
                </c:pt>
                <c:pt idx="780" formatCode="General">
                  <c:v>486.9978</c:v>
                </c:pt>
                <c:pt idx="781" formatCode="General">
                  <c:v>486.8429</c:v>
                </c:pt>
                <c:pt idx="782" formatCode="General">
                  <c:v>486.688</c:v>
                </c:pt>
                <c:pt idx="783" formatCode="General">
                  <c:v>486.5332</c:v>
                </c:pt>
                <c:pt idx="784" formatCode="General">
                  <c:v>486.3785</c:v>
                </c:pt>
                <c:pt idx="785" formatCode="General">
                  <c:v>486.2238</c:v>
                </c:pt>
                <c:pt idx="786" formatCode="General">
                  <c:v>486.0691</c:v>
                </c:pt>
                <c:pt idx="787" formatCode="General">
                  <c:v>485.9145</c:v>
                </c:pt>
                <c:pt idx="788" formatCode="General">
                  <c:v>485.76</c:v>
                </c:pt>
                <c:pt idx="789" formatCode="General">
                  <c:v>485.6055</c:v>
                </c:pt>
                <c:pt idx="790" formatCode="General">
                  <c:v>485.451</c:v>
                </c:pt>
                <c:pt idx="791" formatCode="General">
                  <c:v>485.2966</c:v>
                </c:pt>
                <c:pt idx="792" formatCode="General">
                  <c:v>485.1423</c:v>
                </c:pt>
                <c:pt idx="793" formatCode="General">
                  <c:v>484.988</c:v>
                </c:pt>
                <c:pt idx="794" formatCode="General">
                  <c:v>484.8337</c:v>
                </c:pt>
                <c:pt idx="795" formatCode="General">
                  <c:v>484.6795</c:v>
                </c:pt>
                <c:pt idx="796" formatCode="General">
                  <c:v>484.5254</c:v>
                </c:pt>
                <c:pt idx="797" formatCode="General">
                  <c:v>484.3713</c:v>
                </c:pt>
                <c:pt idx="798" formatCode="General">
                  <c:v>484.2172</c:v>
                </c:pt>
                <c:pt idx="799" formatCode="General">
                  <c:v>484.0632</c:v>
                </c:pt>
                <c:pt idx="800" formatCode="General">
                  <c:v>483.9093</c:v>
                </c:pt>
                <c:pt idx="801" formatCode="General">
                  <c:v>483.7554</c:v>
                </c:pt>
                <c:pt idx="802" formatCode="General">
                  <c:v>483.6016</c:v>
                </c:pt>
                <c:pt idx="803" formatCode="General">
                  <c:v>483.4478</c:v>
                </c:pt>
                <c:pt idx="804" formatCode="General">
                  <c:v>483.294</c:v>
                </c:pt>
                <c:pt idx="805" formatCode="General">
                  <c:v>483.1403</c:v>
                </c:pt>
                <c:pt idx="806" formatCode="General">
                  <c:v>482.9867</c:v>
                </c:pt>
                <c:pt idx="807" formatCode="General">
                  <c:v>482.8331</c:v>
                </c:pt>
                <c:pt idx="808" formatCode="General">
                  <c:v>482.6795</c:v>
                </c:pt>
                <c:pt idx="809" formatCode="General">
                  <c:v>482.526</c:v>
                </c:pt>
                <c:pt idx="810" formatCode="General">
                  <c:v>482.3726</c:v>
                </c:pt>
                <c:pt idx="811" formatCode="General">
                  <c:v>482.2192</c:v>
                </c:pt>
                <c:pt idx="812" formatCode="General">
                  <c:v>482.0659</c:v>
                </c:pt>
                <c:pt idx="813" formatCode="General">
                  <c:v>481.9126</c:v>
                </c:pt>
                <c:pt idx="814" formatCode="General">
                  <c:v>481.7593</c:v>
                </c:pt>
                <c:pt idx="815" formatCode="General">
                  <c:v>481.6061</c:v>
                </c:pt>
                <c:pt idx="816" formatCode="General">
                  <c:v>481.453</c:v>
                </c:pt>
                <c:pt idx="817" formatCode="General">
                  <c:v>481.2999</c:v>
                </c:pt>
                <c:pt idx="818" formatCode="General">
                  <c:v>481.1469</c:v>
                </c:pt>
                <c:pt idx="819" formatCode="General">
                  <c:v>480.9938</c:v>
                </c:pt>
                <c:pt idx="820" formatCode="General">
                  <c:v>480.8409</c:v>
                </c:pt>
                <c:pt idx="821" formatCode="General">
                  <c:v>480.688</c:v>
                </c:pt>
                <c:pt idx="822" formatCode="General">
                  <c:v>480.5352</c:v>
                </c:pt>
                <c:pt idx="823" formatCode="General">
                  <c:v>480.3824</c:v>
                </c:pt>
                <c:pt idx="824" formatCode="General">
                  <c:v>480.2296</c:v>
                </c:pt>
                <c:pt idx="825" formatCode="General">
                  <c:v>480.0769</c:v>
                </c:pt>
                <c:pt idx="826" formatCode="General">
                  <c:v>479.9243</c:v>
                </c:pt>
                <c:pt idx="827" formatCode="General">
                  <c:v>479.7717</c:v>
                </c:pt>
                <c:pt idx="828" formatCode="General">
                  <c:v>479.6191</c:v>
                </c:pt>
                <c:pt idx="829" formatCode="General">
                  <c:v>479.4666</c:v>
                </c:pt>
                <c:pt idx="830" formatCode="General">
                  <c:v>479.3142</c:v>
                </c:pt>
                <c:pt idx="831" formatCode="General">
                  <c:v>479.1618</c:v>
                </c:pt>
                <c:pt idx="832" formatCode="General">
                  <c:v>479.0095</c:v>
                </c:pt>
                <c:pt idx="833" formatCode="General">
                  <c:v>478.8572</c:v>
                </c:pt>
                <c:pt idx="834" formatCode="General">
                  <c:v>478.7049</c:v>
                </c:pt>
                <c:pt idx="835" formatCode="General">
                  <c:v>478.5527</c:v>
                </c:pt>
                <c:pt idx="836" formatCode="General">
                  <c:v>478.4006</c:v>
                </c:pt>
                <c:pt idx="837" formatCode="General">
                  <c:v>478.2485</c:v>
                </c:pt>
                <c:pt idx="838" formatCode="General">
                  <c:v>478.0964</c:v>
                </c:pt>
                <c:pt idx="839" formatCode="General">
                  <c:v>477.9444</c:v>
                </c:pt>
                <c:pt idx="840" formatCode="General">
                  <c:v>477.7925</c:v>
                </c:pt>
                <c:pt idx="841" formatCode="General">
                  <c:v>477.6406</c:v>
                </c:pt>
                <c:pt idx="842" formatCode="General">
                  <c:v>477.4887</c:v>
                </c:pt>
                <c:pt idx="843" formatCode="General">
                  <c:v>477.3369</c:v>
                </c:pt>
                <c:pt idx="844" formatCode="General">
                  <c:v>477.1852</c:v>
                </c:pt>
                <c:pt idx="845" formatCode="General">
                  <c:v>477.0335</c:v>
                </c:pt>
                <c:pt idx="846" formatCode="General">
                  <c:v>476.8818</c:v>
                </c:pt>
                <c:pt idx="847" formatCode="General">
                  <c:v>105.3825</c:v>
                </c:pt>
                <c:pt idx="848" formatCode="General">
                  <c:v>66.89098</c:v>
                </c:pt>
                <c:pt idx="849" formatCode="General">
                  <c:v>42.61405</c:v>
                </c:pt>
                <c:pt idx="850" formatCode="General">
                  <c:v>27.18986</c:v>
                </c:pt>
                <c:pt idx="851" formatCode="General">
                  <c:v>17.35972</c:v>
                </c:pt>
                <c:pt idx="852" formatCode="General">
                  <c:v>11.08657</c:v>
                </c:pt>
                <c:pt idx="853" formatCode="General">
                  <c:v>7.081111</c:v>
                </c:pt>
                <c:pt idx="854" formatCode="General">
                  <c:v>4.523003</c:v>
                </c:pt>
                <c:pt idx="855" formatCode="General">
                  <c:v>2.889092</c:v>
                </c:pt>
                <c:pt idx="856" formatCode="General">
                  <c:v>1.845441</c:v>
                </c:pt>
                <c:pt idx="857" formatCode="General">
                  <c:v>1.178802</c:v>
                </c:pt>
                <c:pt idx="858" formatCode="General">
                  <c:v>0.7529792</c:v>
                </c:pt>
                <c:pt idx="859" formatCode="General">
                  <c:v>0.4809795</c:v>
                </c:pt>
                <c:pt idx="860" formatCode="General">
                  <c:v>0.307236</c:v>
                </c:pt>
                <c:pt idx="861" formatCode="General">
                  <c:v>0.196255</c:v>
                </c:pt>
                <c:pt idx="862" formatCode="General">
                  <c:v>0.1253642</c:v>
                </c:pt>
                <c:pt idx="863" formatCode="General">
                  <c:v>0.0800817</c:v>
                </c:pt>
                <c:pt idx="864" formatCode="General">
                  <c:v>0.05115685</c:v>
                </c:pt>
                <c:pt idx="865" formatCode="General">
                  <c:v>0.03268069</c:v>
                </c:pt>
                <c:pt idx="866" formatCode="General">
                  <c:v>0.02087877</c:v>
                </c:pt>
                <c:pt idx="867" formatCode="General">
                  <c:v>0.01334013</c:v>
                </c:pt>
                <c:pt idx="868" formatCode="General">
                  <c:v>0.008524708</c:v>
                </c:pt>
                <c:pt idx="869" formatCode="General">
                  <c:v>0.005448791</c:v>
                </c:pt>
                <c:pt idx="870" formatCode="General">
                  <c:v>0.003484006</c:v>
                </c:pt>
                <c:pt idx="871" formatCode="General">
                  <c:v>0.002228971</c:v>
                </c:pt>
                <c:pt idx="872" formatCode="General">
                  <c:v>0.001427301</c:v>
                </c:pt>
                <c:pt idx="873" formatCode="General">
                  <c:v>0.000915224</c:v>
                </c:pt>
                <c:pt idx="874" formatCode="General">
                  <c:v>0.0005881284</c:v>
                </c:pt>
                <c:pt idx="875" formatCode="General">
                  <c:v>0.0003791926</c:v>
                </c:pt>
                <c:pt idx="876" formatCode="General">
                  <c:v>0.0002457331</c:v>
                </c:pt>
                <c:pt idx="877" formatCode="General">
                  <c:v>0.0001604851</c:v>
                </c:pt>
                <c:pt idx="878" formatCode="General">
                  <c:v>0.000106033</c:v>
                </c:pt>
                <c:pt idx="879">
                  <c:v>7.125216E-5</c:v>
                </c:pt>
                <c:pt idx="880">
                  <c:v>4.903664E-5</c:v>
                </c:pt>
                <c:pt idx="881">
                  <c:v>3.48474E-5</c:v>
                </c:pt>
                <c:pt idx="882">
                  <c:v>2.578507E-5</c:v>
                </c:pt>
                <c:pt idx="883">
                  <c:v>1.999761E-5</c:v>
                </c:pt>
                <c:pt idx="884">
                  <c:v>1.630203E-5</c:v>
                </c:pt>
                <c:pt idx="885">
                  <c:v>1.394267E-5</c:v>
                </c:pt>
                <c:pt idx="886">
                  <c:v>1.243684E-5</c:v>
                </c:pt>
                <c:pt idx="887">
                  <c:v>1.14762E-5</c:v>
                </c:pt>
                <c:pt idx="888">
                  <c:v>1.086381E-5</c:v>
                </c:pt>
                <c:pt idx="889">
                  <c:v>1.047388E-5</c:v>
                </c:pt>
                <c:pt idx="890">
                  <c:v>1.022603E-5</c:v>
                </c:pt>
                <c:pt idx="891">
                  <c:v>1.006895E-5</c:v>
                </c:pt>
                <c:pt idx="892">
                  <c:v>9.969836E-6</c:v>
                </c:pt>
                <c:pt idx="893">
                  <c:v>9.907754E-6</c:v>
                </c:pt>
                <c:pt idx="894">
                  <c:v>9.869324E-6</c:v>
                </c:pt>
                <c:pt idx="895">
                  <c:v>9.845998E-6</c:v>
                </c:pt>
                <c:pt idx="896">
                  <c:v>9.83232E-6</c:v>
                </c:pt>
                <c:pt idx="897">
                  <c:v>9.824802E-6</c:v>
                </c:pt>
                <c:pt idx="898">
                  <c:v>9.821218E-6</c:v>
                </c:pt>
                <c:pt idx="899">
                  <c:v>9.820144E-6</c:v>
                </c:pt>
                <c:pt idx="900">
                  <c:v>9.820671E-6</c:v>
                </c:pt>
                <c:pt idx="901">
                  <c:v>9.822221E-6</c:v>
                </c:pt>
                <c:pt idx="902">
                  <c:v>9.82442E-6</c:v>
                </c:pt>
                <c:pt idx="903">
                  <c:v>9.827034E-6</c:v>
                </c:pt>
                <c:pt idx="904">
                  <c:v>9.82991E-6</c:v>
                </c:pt>
                <c:pt idx="905">
                  <c:v>9.832951E-6</c:v>
                </c:pt>
                <c:pt idx="906">
                  <c:v>9.836097E-6</c:v>
                </c:pt>
                <c:pt idx="907">
                  <c:v>9.839307E-6</c:v>
                </c:pt>
                <c:pt idx="908">
                  <c:v>9.842557E-6</c:v>
                </c:pt>
                <c:pt idx="909">
                  <c:v>9.84583E-6</c:v>
                </c:pt>
                <c:pt idx="910">
                  <c:v>9.849117E-6</c:v>
                </c:pt>
                <c:pt idx="911">
                  <c:v>9.852411E-6</c:v>
                </c:pt>
                <c:pt idx="912">
                  <c:v>9.855706E-6</c:v>
                </c:pt>
                <c:pt idx="913">
                  <c:v>9.859002E-6</c:v>
                </c:pt>
                <c:pt idx="914">
                  <c:v>9.862295E-6</c:v>
                </c:pt>
                <c:pt idx="915">
                  <c:v>9.865585E-6</c:v>
                </c:pt>
                <c:pt idx="916">
                  <c:v>9.868872E-6</c:v>
                </c:pt>
                <c:pt idx="917">
                  <c:v>9.872154E-6</c:v>
                </c:pt>
                <c:pt idx="918">
                  <c:v>9.875432E-6</c:v>
                </c:pt>
                <c:pt idx="919">
                  <c:v>9.878705E-6</c:v>
                </c:pt>
                <c:pt idx="920">
                  <c:v>9.881974E-6</c:v>
                </c:pt>
                <c:pt idx="921">
                  <c:v>9.885237E-6</c:v>
                </c:pt>
                <c:pt idx="922">
                  <c:v>9.888497E-6</c:v>
                </c:pt>
                <c:pt idx="923">
                  <c:v>9.89175E-6</c:v>
                </c:pt>
                <c:pt idx="924">
                  <c:v>9.894999E-6</c:v>
                </c:pt>
                <c:pt idx="925">
                  <c:v>9.898244E-6</c:v>
                </c:pt>
                <c:pt idx="926">
                  <c:v>9.901483E-6</c:v>
                </c:pt>
                <c:pt idx="927">
                  <c:v>9.904717E-6</c:v>
                </c:pt>
                <c:pt idx="928">
                  <c:v>9.907947E-6</c:v>
                </c:pt>
                <c:pt idx="929">
                  <c:v>9.911172E-6</c:v>
                </c:pt>
                <c:pt idx="930">
                  <c:v>9.914392E-6</c:v>
                </c:pt>
                <c:pt idx="931">
                  <c:v>9.917607E-6</c:v>
                </c:pt>
                <c:pt idx="932">
                  <c:v>9.920816E-6</c:v>
                </c:pt>
                <c:pt idx="933">
                  <c:v>9.924022E-6</c:v>
                </c:pt>
                <c:pt idx="934">
                  <c:v>9.927222E-6</c:v>
                </c:pt>
                <c:pt idx="935">
                  <c:v>9.930418E-6</c:v>
                </c:pt>
                <c:pt idx="936">
                  <c:v>9.933608E-6</c:v>
                </c:pt>
                <c:pt idx="937">
                  <c:v>9.936794E-6</c:v>
                </c:pt>
                <c:pt idx="938">
                  <c:v>9.939976E-6</c:v>
                </c:pt>
                <c:pt idx="939">
                  <c:v>9.943152E-6</c:v>
                </c:pt>
                <c:pt idx="940">
                  <c:v>9.946324E-6</c:v>
                </c:pt>
                <c:pt idx="941">
                  <c:v>9.949491E-6</c:v>
                </c:pt>
                <c:pt idx="942">
                  <c:v>9.952652E-6</c:v>
                </c:pt>
                <c:pt idx="943">
                  <c:v>9.95581E-6</c:v>
                </c:pt>
                <c:pt idx="944">
                  <c:v>9.958962E-6</c:v>
                </c:pt>
                <c:pt idx="945">
                  <c:v>9.96211E-6</c:v>
                </c:pt>
                <c:pt idx="946">
                  <c:v>9.965253E-6</c:v>
                </c:pt>
                <c:pt idx="947">
                  <c:v>9.968391E-6</c:v>
                </c:pt>
                <c:pt idx="948">
                  <c:v>9.971524E-6</c:v>
                </c:pt>
                <c:pt idx="949">
                  <c:v>9.974653E-6</c:v>
                </c:pt>
                <c:pt idx="950">
                  <c:v>9.977777E-6</c:v>
                </c:pt>
                <c:pt idx="951">
                  <c:v>9.980896E-6</c:v>
                </c:pt>
                <c:pt idx="952">
                  <c:v>9.984011E-6</c:v>
                </c:pt>
                <c:pt idx="953">
                  <c:v>9.98712E-6</c:v>
                </c:pt>
                <c:pt idx="954">
                  <c:v>9.990225E-6</c:v>
                </c:pt>
                <c:pt idx="955">
                  <c:v>9.993326E-6</c:v>
                </c:pt>
                <c:pt idx="956">
                  <c:v>9.996422E-6</c:v>
                </c:pt>
                <c:pt idx="957">
                  <c:v>9.999513E-6</c:v>
                </c:pt>
                <c:pt idx="958">
                  <c:v>1.00026E-5</c:v>
                </c:pt>
                <c:pt idx="959">
                  <c:v>1.000568E-5</c:v>
                </c:pt>
                <c:pt idx="960">
                  <c:v>1.000876E-5</c:v>
                </c:pt>
                <c:pt idx="961">
                  <c:v>1.001183E-5</c:v>
                </c:pt>
                <c:pt idx="962">
                  <c:v>1.00149E-5</c:v>
                </c:pt>
                <c:pt idx="963">
                  <c:v>1.001796E-5</c:v>
                </c:pt>
                <c:pt idx="964">
                  <c:v>1.002102E-5</c:v>
                </c:pt>
                <c:pt idx="965">
                  <c:v>1.002407E-5</c:v>
                </c:pt>
                <c:pt idx="966">
                  <c:v>1.002712E-5</c:v>
                </c:pt>
                <c:pt idx="967">
                  <c:v>1.003017E-5</c:v>
                </c:pt>
                <c:pt idx="968">
                  <c:v>1.003321E-5</c:v>
                </c:pt>
                <c:pt idx="969">
                  <c:v>1.003624E-5</c:v>
                </c:pt>
                <c:pt idx="970">
                  <c:v>1.003927E-5</c:v>
                </c:pt>
                <c:pt idx="971">
                  <c:v>1.00423E-5</c:v>
                </c:pt>
                <c:pt idx="972">
                  <c:v>1.004532E-5</c:v>
                </c:pt>
                <c:pt idx="973">
                  <c:v>1.004834E-5</c:v>
                </c:pt>
                <c:pt idx="974">
                  <c:v>1.005135E-5</c:v>
                </c:pt>
                <c:pt idx="975">
                  <c:v>1.005436E-5</c:v>
                </c:pt>
                <c:pt idx="976">
                  <c:v>1.005736E-5</c:v>
                </c:pt>
                <c:pt idx="977">
                  <c:v>1.006036E-5</c:v>
                </c:pt>
                <c:pt idx="978">
                  <c:v>1.006336E-5</c:v>
                </c:pt>
                <c:pt idx="979">
                  <c:v>1.006635E-5</c:v>
                </c:pt>
                <c:pt idx="980">
                  <c:v>1.006933E-5</c:v>
                </c:pt>
                <c:pt idx="981">
                  <c:v>1.007231E-5</c:v>
                </c:pt>
                <c:pt idx="982">
                  <c:v>1.007529E-5</c:v>
                </c:pt>
                <c:pt idx="983">
                  <c:v>1.007826E-5</c:v>
                </c:pt>
                <c:pt idx="984">
                  <c:v>1.008123E-5</c:v>
                </c:pt>
                <c:pt idx="985">
                  <c:v>1.008419E-5</c:v>
                </c:pt>
                <c:pt idx="986">
                  <c:v>1.008715E-5</c:v>
                </c:pt>
                <c:pt idx="987">
                  <c:v>1.009011E-5</c:v>
                </c:pt>
                <c:pt idx="988">
                  <c:v>1.009306E-5</c:v>
                </c:pt>
                <c:pt idx="989">
                  <c:v>1.0096E-5</c:v>
                </c:pt>
                <c:pt idx="990">
                  <c:v>1.009894E-5</c:v>
                </c:pt>
                <c:pt idx="991">
                  <c:v>1.010188E-5</c:v>
                </c:pt>
                <c:pt idx="992">
                  <c:v>1.010481E-5</c:v>
                </c:pt>
                <c:pt idx="993">
                  <c:v>1.010774E-5</c:v>
                </c:pt>
                <c:pt idx="994">
                  <c:v>1.011066E-5</c:v>
                </c:pt>
                <c:pt idx="995">
                  <c:v>1.011358E-5</c:v>
                </c:pt>
                <c:pt idx="996">
                  <c:v>1.011649E-5</c:v>
                </c:pt>
                <c:pt idx="997">
                  <c:v>1.01194E-5</c:v>
                </c:pt>
                <c:pt idx="998">
                  <c:v>1.012231E-5</c:v>
                </c:pt>
                <c:pt idx="999">
                  <c:v>1.012521E-5</c:v>
                </c:pt>
                <c:pt idx="1000">
                  <c:v>1.01281E-5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Sweep 12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Sheet1!$M$2:$M$1002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1.367082E-5</c:v>
                </c:pt>
                <c:pt idx="155" formatCode="General">
                  <c:v>0.8730614</c:v>
                </c:pt>
                <c:pt idx="156" formatCode="General">
                  <c:v>14.68467</c:v>
                </c:pt>
                <c:pt idx="157" formatCode="General">
                  <c:v>61.09169</c:v>
                </c:pt>
                <c:pt idx="158" formatCode="General">
                  <c:v>142.1691</c:v>
                </c:pt>
                <c:pt idx="159" formatCode="General">
                  <c:v>243.3901</c:v>
                </c:pt>
                <c:pt idx="160" formatCode="General">
                  <c:v>347.2799</c:v>
                </c:pt>
                <c:pt idx="161" formatCode="General">
                  <c:v>441.4864</c:v>
                </c:pt>
                <c:pt idx="162" formatCode="General">
                  <c:v>520.1214</c:v>
                </c:pt>
                <c:pt idx="163" formatCode="General">
                  <c:v>582.0779</c:v>
                </c:pt>
                <c:pt idx="164" formatCode="General">
                  <c:v>628.9075</c:v>
                </c:pt>
                <c:pt idx="165" formatCode="General">
                  <c:v>663.2317</c:v>
                </c:pt>
                <c:pt idx="166" formatCode="General">
                  <c:v>687.8083</c:v>
                </c:pt>
                <c:pt idx="167" formatCode="General">
                  <c:v>705.0853</c:v>
                </c:pt>
                <c:pt idx="168" formatCode="General">
                  <c:v>717.0502</c:v>
                </c:pt>
                <c:pt idx="169" formatCode="General">
                  <c:v>725.2295</c:v>
                </c:pt>
                <c:pt idx="170" formatCode="General">
                  <c:v>730.7537</c:v>
                </c:pt>
                <c:pt idx="171" formatCode="General">
                  <c:v>734.4385</c:v>
                </c:pt>
                <c:pt idx="172" formatCode="General">
                  <c:v>736.8607</c:v>
                </c:pt>
                <c:pt idx="173" formatCode="General">
                  <c:v>738.4229</c:v>
                </c:pt>
                <c:pt idx="174" formatCode="General">
                  <c:v>739.403</c:v>
                </c:pt>
                <c:pt idx="175" formatCode="General">
                  <c:v>739.9906999999999</c:v>
                </c:pt>
                <c:pt idx="176" formatCode="General">
                  <c:v>740.3151</c:v>
                </c:pt>
                <c:pt idx="177" formatCode="General">
                  <c:v>740.4635</c:v>
                </c:pt>
                <c:pt idx="178" formatCode="General">
                  <c:v>740.4944</c:v>
                </c:pt>
                <c:pt idx="179" formatCode="General">
                  <c:v>740.4471</c:v>
                </c:pt>
                <c:pt idx="180" formatCode="General">
                  <c:v>740.3478</c:v>
                </c:pt>
                <c:pt idx="181" formatCode="General">
                  <c:v>740.2142</c:v>
                </c:pt>
                <c:pt idx="182" formatCode="General">
                  <c:v>740.0576</c:v>
                </c:pt>
                <c:pt idx="183" formatCode="General">
                  <c:v>739.886</c:v>
                </c:pt>
                <c:pt idx="184" formatCode="General">
                  <c:v>739.7045</c:v>
                </c:pt>
                <c:pt idx="185" formatCode="General">
                  <c:v>739.5164</c:v>
                </c:pt>
                <c:pt idx="186" formatCode="General">
                  <c:v>739.3239</c:v>
                </c:pt>
                <c:pt idx="187" formatCode="General">
                  <c:v>739.1286</c:v>
                </c:pt>
                <c:pt idx="188" formatCode="General">
                  <c:v>738.9315</c:v>
                </c:pt>
                <c:pt idx="189" formatCode="General">
                  <c:v>738.7332</c:v>
                </c:pt>
                <c:pt idx="190" formatCode="General">
                  <c:v>738.5341</c:v>
                </c:pt>
                <c:pt idx="191" formatCode="General">
                  <c:v>738.3345</c:v>
                </c:pt>
                <c:pt idx="192" formatCode="General">
                  <c:v>738.1346</c:v>
                </c:pt>
                <c:pt idx="193" formatCode="General">
                  <c:v>737.9346</c:v>
                </c:pt>
                <c:pt idx="194" formatCode="General">
                  <c:v>737.7344</c:v>
                </c:pt>
                <c:pt idx="195" formatCode="General">
                  <c:v>737.5342000000001</c:v>
                </c:pt>
                <c:pt idx="196" formatCode="General">
                  <c:v>737.3339999999999</c:v>
                </c:pt>
                <c:pt idx="197" formatCode="General">
                  <c:v>737.1337</c:v>
                </c:pt>
                <c:pt idx="198" formatCode="General">
                  <c:v>736.9335</c:v>
                </c:pt>
                <c:pt idx="199" formatCode="General">
                  <c:v>736.7334</c:v>
                </c:pt>
                <c:pt idx="200" formatCode="General">
                  <c:v>736.5333</c:v>
                </c:pt>
                <c:pt idx="201" formatCode="General">
                  <c:v>736.3333</c:v>
                </c:pt>
                <c:pt idx="202" formatCode="General">
                  <c:v>736.1332</c:v>
                </c:pt>
                <c:pt idx="203" formatCode="General">
                  <c:v>735.9332000000001</c:v>
                </c:pt>
                <c:pt idx="204" formatCode="General">
                  <c:v>735.7333</c:v>
                </c:pt>
                <c:pt idx="205" formatCode="General">
                  <c:v>735.5335</c:v>
                </c:pt>
                <c:pt idx="206" formatCode="General">
                  <c:v>735.3337</c:v>
                </c:pt>
                <c:pt idx="207" formatCode="General">
                  <c:v>735.134</c:v>
                </c:pt>
                <c:pt idx="208" formatCode="General">
                  <c:v>734.9343</c:v>
                </c:pt>
                <c:pt idx="209" formatCode="General">
                  <c:v>734.7346</c:v>
                </c:pt>
                <c:pt idx="210" formatCode="General">
                  <c:v>734.535</c:v>
                </c:pt>
                <c:pt idx="211" formatCode="General">
                  <c:v>734.3355</c:v>
                </c:pt>
                <c:pt idx="212" formatCode="General">
                  <c:v>734.136</c:v>
                </c:pt>
                <c:pt idx="213" formatCode="General">
                  <c:v>733.9366</c:v>
                </c:pt>
                <c:pt idx="214" formatCode="General">
                  <c:v>733.7373</c:v>
                </c:pt>
                <c:pt idx="215" formatCode="General">
                  <c:v>733.538</c:v>
                </c:pt>
                <c:pt idx="216" formatCode="General">
                  <c:v>733.3387</c:v>
                </c:pt>
                <c:pt idx="217" formatCode="General">
                  <c:v>733.1395</c:v>
                </c:pt>
                <c:pt idx="218" formatCode="General">
                  <c:v>732.9404</c:v>
                </c:pt>
                <c:pt idx="219" formatCode="General">
                  <c:v>732.7413</c:v>
                </c:pt>
                <c:pt idx="220" formatCode="General">
                  <c:v>732.5423</c:v>
                </c:pt>
                <c:pt idx="221" formatCode="General">
                  <c:v>732.3433</c:v>
                </c:pt>
                <c:pt idx="222" formatCode="General">
                  <c:v>732.1444</c:v>
                </c:pt>
                <c:pt idx="223" formatCode="General">
                  <c:v>731.9456</c:v>
                </c:pt>
                <c:pt idx="224" formatCode="General">
                  <c:v>731.7468</c:v>
                </c:pt>
                <c:pt idx="225" formatCode="General">
                  <c:v>731.548</c:v>
                </c:pt>
                <c:pt idx="226" formatCode="General">
                  <c:v>731.3493999999999</c:v>
                </c:pt>
                <c:pt idx="227" formatCode="General">
                  <c:v>731.1507</c:v>
                </c:pt>
                <c:pt idx="228" formatCode="General">
                  <c:v>730.9521</c:v>
                </c:pt>
                <c:pt idx="229" formatCode="General">
                  <c:v>730.7536</c:v>
                </c:pt>
                <c:pt idx="230" formatCode="General">
                  <c:v>730.5551</c:v>
                </c:pt>
                <c:pt idx="231" formatCode="General">
                  <c:v>730.3567</c:v>
                </c:pt>
                <c:pt idx="232" formatCode="General">
                  <c:v>730.1583</c:v>
                </c:pt>
                <c:pt idx="233" formatCode="General">
                  <c:v>729.96</c:v>
                </c:pt>
                <c:pt idx="234" formatCode="General">
                  <c:v>729.7618</c:v>
                </c:pt>
                <c:pt idx="235" formatCode="General">
                  <c:v>729.5636</c:v>
                </c:pt>
                <c:pt idx="236" formatCode="General">
                  <c:v>729.3655</c:v>
                </c:pt>
                <c:pt idx="237" formatCode="General">
                  <c:v>729.1674</c:v>
                </c:pt>
                <c:pt idx="238" formatCode="General">
                  <c:v>728.9694</c:v>
                </c:pt>
                <c:pt idx="239" formatCode="General">
                  <c:v>728.7714</c:v>
                </c:pt>
                <c:pt idx="240" formatCode="General">
                  <c:v>728.5735</c:v>
                </c:pt>
                <c:pt idx="241" formatCode="General">
                  <c:v>728.3756</c:v>
                </c:pt>
                <c:pt idx="242" formatCode="General">
                  <c:v>728.1778</c:v>
                </c:pt>
                <c:pt idx="243" formatCode="General">
                  <c:v>727.98</c:v>
                </c:pt>
                <c:pt idx="244" formatCode="General">
                  <c:v>727.7823</c:v>
                </c:pt>
                <c:pt idx="245" formatCode="General">
                  <c:v>727.5847</c:v>
                </c:pt>
                <c:pt idx="246" formatCode="General">
                  <c:v>727.3871</c:v>
                </c:pt>
                <c:pt idx="247" formatCode="General">
                  <c:v>727.1896</c:v>
                </c:pt>
                <c:pt idx="248" formatCode="General">
                  <c:v>726.9921000000001</c:v>
                </c:pt>
                <c:pt idx="249" formatCode="General">
                  <c:v>726.7947</c:v>
                </c:pt>
                <c:pt idx="250" formatCode="General">
                  <c:v>726.5973</c:v>
                </c:pt>
                <c:pt idx="251" formatCode="General">
                  <c:v>726.4</c:v>
                </c:pt>
                <c:pt idx="252" formatCode="General">
                  <c:v>726.2028</c:v>
                </c:pt>
                <c:pt idx="253" formatCode="General">
                  <c:v>726.0056</c:v>
                </c:pt>
                <c:pt idx="254" formatCode="General">
                  <c:v>725.8083</c:v>
                </c:pt>
                <c:pt idx="255" formatCode="General">
                  <c:v>725.6113</c:v>
                </c:pt>
                <c:pt idx="256" formatCode="General">
                  <c:v>725.4142000000001</c:v>
                </c:pt>
                <c:pt idx="257" formatCode="General">
                  <c:v>725.2173</c:v>
                </c:pt>
                <c:pt idx="258" formatCode="General">
                  <c:v>725.0203</c:v>
                </c:pt>
                <c:pt idx="259" formatCode="General">
                  <c:v>724.8234</c:v>
                </c:pt>
                <c:pt idx="260" formatCode="General">
                  <c:v>724.6266000000001</c:v>
                </c:pt>
                <c:pt idx="261" formatCode="General">
                  <c:v>724.4299</c:v>
                </c:pt>
                <c:pt idx="262" formatCode="General">
                  <c:v>724.2332</c:v>
                </c:pt>
                <c:pt idx="263" formatCode="General">
                  <c:v>724.0365</c:v>
                </c:pt>
                <c:pt idx="264" formatCode="General">
                  <c:v>723.8398999999999</c:v>
                </c:pt>
                <c:pt idx="265" formatCode="General">
                  <c:v>723.6434</c:v>
                </c:pt>
                <c:pt idx="266" formatCode="General">
                  <c:v>723.4468000000001</c:v>
                </c:pt>
                <c:pt idx="267" formatCode="General">
                  <c:v>723.2504</c:v>
                </c:pt>
                <c:pt idx="268" formatCode="General">
                  <c:v>723.0540999999999</c:v>
                </c:pt>
                <c:pt idx="269" formatCode="General">
                  <c:v>722.8577</c:v>
                </c:pt>
                <c:pt idx="270" formatCode="General">
                  <c:v>722.6614</c:v>
                </c:pt>
                <c:pt idx="271" formatCode="General">
                  <c:v>722.4652</c:v>
                </c:pt>
                <c:pt idx="272" formatCode="General">
                  <c:v>722.269</c:v>
                </c:pt>
                <c:pt idx="273" formatCode="General">
                  <c:v>722.0729</c:v>
                </c:pt>
                <c:pt idx="274" formatCode="General">
                  <c:v>721.8769</c:v>
                </c:pt>
                <c:pt idx="275" formatCode="General">
                  <c:v>721.6809</c:v>
                </c:pt>
                <c:pt idx="276" formatCode="General">
                  <c:v>721.485</c:v>
                </c:pt>
                <c:pt idx="277" formatCode="General">
                  <c:v>721.2891</c:v>
                </c:pt>
                <c:pt idx="278" formatCode="General">
                  <c:v>721.0933</c:v>
                </c:pt>
                <c:pt idx="279" formatCode="General">
                  <c:v>720.8975</c:v>
                </c:pt>
                <c:pt idx="280" formatCode="General">
                  <c:v>720.7017</c:v>
                </c:pt>
                <c:pt idx="281" formatCode="General">
                  <c:v>720.506</c:v>
                </c:pt>
                <c:pt idx="282" formatCode="General">
                  <c:v>720.3104</c:v>
                </c:pt>
                <c:pt idx="283" formatCode="General">
                  <c:v>720.1149</c:v>
                </c:pt>
                <c:pt idx="284" formatCode="General">
                  <c:v>719.9194</c:v>
                </c:pt>
                <c:pt idx="285" formatCode="General">
                  <c:v>719.7239</c:v>
                </c:pt>
                <c:pt idx="286" formatCode="General">
                  <c:v>719.5285</c:v>
                </c:pt>
                <c:pt idx="287" formatCode="General">
                  <c:v>719.3332</c:v>
                </c:pt>
                <c:pt idx="288" formatCode="General">
                  <c:v>719.1378999999999</c:v>
                </c:pt>
                <c:pt idx="289" formatCode="General">
                  <c:v>718.9426</c:v>
                </c:pt>
                <c:pt idx="290" formatCode="General">
                  <c:v>718.7474</c:v>
                </c:pt>
                <c:pt idx="291" formatCode="General">
                  <c:v>718.5522999999999</c:v>
                </c:pt>
                <c:pt idx="292" formatCode="General">
                  <c:v>718.3572</c:v>
                </c:pt>
                <c:pt idx="293" formatCode="General">
                  <c:v>718.1622</c:v>
                </c:pt>
                <c:pt idx="294" formatCode="General">
                  <c:v>717.9673</c:v>
                </c:pt>
                <c:pt idx="295" formatCode="General">
                  <c:v>717.7723</c:v>
                </c:pt>
                <c:pt idx="296" formatCode="General">
                  <c:v>717.5775</c:v>
                </c:pt>
                <c:pt idx="297" formatCode="General">
                  <c:v>717.3827</c:v>
                </c:pt>
                <c:pt idx="298" formatCode="General">
                  <c:v>717.1879</c:v>
                </c:pt>
                <c:pt idx="299" formatCode="General">
                  <c:v>716.9932</c:v>
                </c:pt>
                <c:pt idx="300" formatCode="General">
                  <c:v>716.7986</c:v>
                </c:pt>
                <c:pt idx="301" formatCode="General">
                  <c:v>716.604</c:v>
                </c:pt>
                <c:pt idx="302" formatCode="General">
                  <c:v>716.4095</c:v>
                </c:pt>
                <c:pt idx="303" formatCode="General">
                  <c:v>716.215</c:v>
                </c:pt>
                <c:pt idx="304" formatCode="General">
                  <c:v>716.0205999999999</c:v>
                </c:pt>
                <c:pt idx="305" formatCode="General">
                  <c:v>715.8262</c:v>
                </c:pt>
                <c:pt idx="306" formatCode="General">
                  <c:v>715.6319</c:v>
                </c:pt>
                <c:pt idx="307" formatCode="General">
                  <c:v>715.4376</c:v>
                </c:pt>
                <c:pt idx="308" formatCode="General">
                  <c:v>715.2434</c:v>
                </c:pt>
                <c:pt idx="309" formatCode="General">
                  <c:v>715.0493</c:v>
                </c:pt>
                <c:pt idx="310" formatCode="General">
                  <c:v>714.8552</c:v>
                </c:pt>
                <c:pt idx="311" formatCode="General">
                  <c:v>714.6611</c:v>
                </c:pt>
                <c:pt idx="312" formatCode="General">
                  <c:v>714.4672</c:v>
                </c:pt>
                <c:pt idx="313" formatCode="General">
                  <c:v>714.2732</c:v>
                </c:pt>
                <c:pt idx="314" formatCode="General">
                  <c:v>714.0793</c:v>
                </c:pt>
                <c:pt idx="315" formatCode="General">
                  <c:v>713.8855</c:v>
                </c:pt>
                <c:pt idx="316" formatCode="General">
                  <c:v>713.6917</c:v>
                </c:pt>
                <c:pt idx="317" formatCode="General">
                  <c:v>713.498</c:v>
                </c:pt>
                <c:pt idx="318" formatCode="General">
                  <c:v>713.3043</c:v>
                </c:pt>
                <c:pt idx="319" formatCode="General">
                  <c:v>713.1107</c:v>
                </c:pt>
                <c:pt idx="320" formatCode="General">
                  <c:v>712.9172</c:v>
                </c:pt>
                <c:pt idx="321" formatCode="General">
                  <c:v>712.7236</c:v>
                </c:pt>
                <c:pt idx="322" formatCode="General">
                  <c:v>712.5302</c:v>
                </c:pt>
                <c:pt idx="323" formatCode="General">
                  <c:v>712.3368</c:v>
                </c:pt>
                <c:pt idx="324" formatCode="General">
                  <c:v>712.1435</c:v>
                </c:pt>
                <c:pt idx="325" formatCode="General">
                  <c:v>711.9502</c:v>
                </c:pt>
                <c:pt idx="326" formatCode="General">
                  <c:v>711.7569999999999</c:v>
                </c:pt>
                <c:pt idx="327" formatCode="General">
                  <c:v>711.5638</c:v>
                </c:pt>
                <c:pt idx="328" formatCode="General">
                  <c:v>711.3706</c:v>
                </c:pt>
                <c:pt idx="329" formatCode="General">
                  <c:v>711.1776</c:v>
                </c:pt>
                <c:pt idx="330" formatCode="General">
                  <c:v>710.9846</c:v>
                </c:pt>
                <c:pt idx="331" formatCode="General">
                  <c:v>710.7916</c:v>
                </c:pt>
                <c:pt idx="332" formatCode="General">
                  <c:v>710.5986</c:v>
                </c:pt>
                <c:pt idx="333" formatCode="General">
                  <c:v>710.4058</c:v>
                </c:pt>
                <c:pt idx="334" formatCode="General">
                  <c:v>710.213</c:v>
                </c:pt>
                <c:pt idx="335" formatCode="General">
                  <c:v>710.0202</c:v>
                </c:pt>
                <c:pt idx="336" formatCode="General">
                  <c:v>709.8275</c:v>
                </c:pt>
                <c:pt idx="337" formatCode="General">
                  <c:v>709.6349</c:v>
                </c:pt>
                <c:pt idx="338" formatCode="General">
                  <c:v>709.4423</c:v>
                </c:pt>
                <c:pt idx="339" formatCode="General">
                  <c:v>709.2498</c:v>
                </c:pt>
                <c:pt idx="340" formatCode="General">
                  <c:v>709.0573000000001</c:v>
                </c:pt>
                <c:pt idx="341" formatCode="General">
                  <c:v>708.8649</c:v>
                </c:pt>
                <c:pt idx="342" formatCode="General">
                  <c:v>708.6725</c:v>
                </c:pt>
                <c:pt idx="343" formatCode="General">
                  <c:v>708.4802</c:v>
                </c:pt>
                <c:pt idx="344" formatCode="General">
                  <c:v>708.2878</c:v>
                </c:pt>
                <c:pt idx="345" formatCode="General">
                  <c:v>708.0956</c:v>
                </c:pt>
                <c:pt idx="346" formatCode="General">
                  <c:v>707.9035</c:v>
                </c:pt>
                <c:pt idx="347" formatCode="General">
                  <c:v>707.7114</c:v>
                </c:pt>
                <c:pt idx="348" formatCode="General">
                  <c:v>707.5193</c:v>
                </c:pt>
                <c:pt idx="349" formatCode="General">
                  <c:v>707.3273</c:v>
                </c:pt>
                <c:pt idx="350" formatCode="General">
                  <c:v>707.1354</c:v>
                </c:pt>
                <c:pt idx="351" formatCode="General">
                  <c:v>706.9435</c:v>
                </c:pt>
                <c:pt idx="352" formatCode="General">
                  <c:v>706.7516000000001</c:v>
                </c:pt>
                <c:pt idx="353" formatCode="General">
                  <c:v>706.5598</c:v>
                </c:pt>
                <c:pt idx="354" formatCode="General">
                  <c:v>706.3681</c:v>
                </c:pt>
                <c:pt idx="355" formatCode="General">
                  <c:v>706.1764</c:v>
                </c:pt>
                <c:pt idx="356" formatCode="General">
                  <c:v>705.9848</c:v>
                </c:pt>
                <c:pt idx="357" formatCode="General">
                  <c:v>705.7932</c:v>
                </c:pt>
                <c:pt idx="358" formatCode="General">
                  <c:v>705.6017</c:v>
                </c:pt>
                <c:pt idx="359" formatCode="General">
                  <c:v>705.4102</c:v>
                </c:pt>
                <c:pt idx="360" formatCode="General">
                  <c:v>705.2188</c:v>
                </c:pt>
                <c:pt idx="361" formatCode="General">
                  <c:v>705.0275</c:v>
                </c:pt>
                <c:pt idx="362" formatCode="General">
                  <c:v>704.8361</c:v>
                </c:pt>
                <c:pt idx="363" formatCode="General">
                  <c:v>704.6449</c:v>
                </c:pt>
                <c:pt idx="364" formatCode="General">
                  <c:v>704.4537</c:v>
                </c:pt>
                <c:pt idx="365" formatCode="General">
                  <c:v>704.2625</c:v>
                </c:pt>
                <c:pt idx="366" formatCode="General">
                  <c:v>704.0714</c:v>
                </c:pt>
                <c:pt idx="367" formatCode="General">
                  <c:v>703.8804</c:v>
                </c:pt>
                <c:pt idx="368" formatCode="General">
                  <c:v>703.6894</c:v>
                </c:pt>
                <c:pt idx="369" formatCode="General">
                  <c:v>703.4985</c:v>
                </c:pt>
                <c:pt idx="370" formatCode="General">
                  <c:v>703.3076</c:v>
                </c:pt>
                <c:pt idx="371" formatCode="General">
                  <c:v>703.1168</c:v>
                </c:pt>
                <c:pt idx="372" formatCode="General">
                  <c:v>702.926</c:v>
                </c:pt>
                <c:pt idx="373" formatCode="General">
                  <c:v>702.7352</c:v>
                </c:pt>
                <c:pt idx="374" formatCode="General">
                  <c:v>702.5445999999999</c:v>
                </c:pt>
                <c:pt idx="375" formatCode="General">
                  <c:v>702.3539</c:v>
                </c:pt>
                <c:pt idx="376" formatCode="General">
                  <c:v>702.1634</c:v>
                </c:pt>
                <c:pt idx="377" formatCode="General">
                  <c:v>701.9729</c:v>
                </c:pt>
                <c:pt idx="378" formatCode="General">
                  <c:v>701.7824</c:v>
                </c:pt>
                <c:pt idx="379" formatCode="General">
                  <c:v>701.592</c:v>
                </c:pt>
                <c:pt idx="380" formatCode="General">
                  <c:v>701.4017</c:v>
                </c:pt>
                <c:pt idx="381" formatCode="General">
                  <c:v>701.2114</c:v>
                </c:pt>
                <c:pt idx="382" formatCode="General">
                  <c:v>701.0211</c:v>
                </c:pt>
                <c:pt idx="383" formatCode="General">
                  <c:v>700.8309</c:v>
                </c:pt>
                <c:pt idx="384" formatCode="General">
                  <c:v>700.6407</c:v>
                </c:pt>
                <c:pt idx="385" formatCode="General">
                  <c:v>700.4507</c:v>
                </c:pt>
                <c:pt idx="386" formatCode="General">
                  <c:v>700.2606</c:v>
                </c:pt>
                <c:pt idx="387" formatCode="General">
                  <c:v>700.0707</c:v>
                </c:pt>
                <c:pt idx="388" formatCode="General">
                  <c:v>699.8807</c:v>
                </c:pt>
                <c:pt idx="389" formatCode="General">
                  <c:v>699.6909</c:v>
                </c:pt>
                <c:pt idx="390" formatCode="General">
                  <c:v>699.501</c:v>
                </c:pt>
                <c:pt idx="391" formatCode="General">
                  <c:v>699.3113</c:v>
                </c:pt>
                <c:pt idx="392" formatCode="General">
                  <c:v>699.1215</c:v>
                </c:pt>
                <c:pt idx="393" formatCode="General">
                  <c:v>698.9319</c:v>
                </c:pt>
                <c:pt idx="394" formatCode="General">
                  <c:v>698.7422</c:v>
                </c:pt>
                <c:pt idx="395" formatCode="General">
                  <c:v>698.5527</c:v>
                </c:pt>
                <c:pt idx="396" formatCode="General">
                  <c:v>698.3632</c:v>
                </c:pt>
                <c:pt idx="397" formatCode="General">
                  <c:v>698.1738</c:v>
                </c:pt>
                <c:pt idx="398" formatCode="General">
                  <c:v>697.9843</c:v>
                </c:pt>
                <c:pt idx="399" formatCode="General">
                  <c:v>697.795</c:v>
                </c:pt>
                <c:pt idx="400" formatCode="General">
                  <c:v>697.6057</c:v>
                </c:pt>
                <c:pt idx="401" formatCode="General">
                  <c:v>697.4164</c:v>
                </c:pt>
                <c:pt idx="402" formatCode="General">
                  <c:v>697.2272</c:v>
                </c:pt>
                <c:pt idx="403" formatCode="General">
                  <c:v>697.0381</c:v>
                </c:pt>
                <c:pt idx="404" formatCode="General">
                  <c:v>696.8491</c:v>
                </c:pt>
                <c:pt idx="405" formatCode="General">
                  <c:v>696.66</c:v>
                </c:pt>
                <c:pt idx="406" formatCode="General">
                  <c:v>696.471</c:v>
                </c:pt>
                <c:pt idx="407" formatCode="General">
                  <c:v>696.2821</c:v>
                </c:pt>
                <c:pt idx="408" formatCode="General">
                  <c:v>696.0932</c:v>
                </c:pt>
                <c:pt idx="409" formatCode="General">
                  <c:v>695.9044</c:v>
                </c:pt>
                <c:pt idx="410" formatCode="General">
                  <c:v>695.7156</c:v>
                </c:pt>
                <c:pt idx="411" formatCode="General">
                  <c:v>695.5269</c:v>
                </c:pt>
                <c:pt idx="412" formatCode="General">
                  <c:v>695.3383</c:v>
                </c:pt>
                <c:pt idx="413" formatCode="General">
                  <c:v>695.1497</c:v>
                </c:pt>
                <c:pt idx="414" formatCode="General">
                  <c:v>694.9611</c:v>
                </c:pt>
                <c:pt idx="415" formatCode="General">
                  <c:v>694.7726</c:v>
                </c:pt>
                <c:pt idx="416" formatCode="General">
                  <c:v>694.5841</c:v>
                </c:pt>
                <c:pt idx="417" formatCode="General">
                  <c:v>694.3957</c:v>
                </c:pt>
                <c:pt idx="418" formatCode="General">
                  <c:v>694.2073</c:v>
                </c:pt>
                <c:pt idx="419" formatCode="General">
                  <c:v>694.019</c:v>
                </c:pt>
                <c:pt idx="420" formatCode="General">
                  <c:v>693.8308</c:v>
                </c:pt>
                <c:pt idx="421" formatCode="General">
                  <c:v>693.6426</c:v>
                </c:pt>
                <c:pt idx="422" formatCode="General">
                  <c:v>693.4545000000001</c:v>
                </c:pt>
                <c:pt idx="423" formatCode="General">
                  <c:v>693.2664</c:v>
                </c:pt>
                <c:pt idx="424" formatCode="General">
                  <c:v>693.0784</c:v>
                </c:pt>
                <c:pt idx="425" formatCode="General">
                  <c:v>692.8904</c:v>
                </c:pt>
                <c:pt idx="426" formatCode="General">
                  <c:v>692.7025</c:v>
                </c:pt>
                <c:pt idx="427" formatCode="General">
                  <c:v>692.5146</c:v>
                </c:pt>
                <c:pt idx="428" formatCode="General">
                  <c:v>692.3267</c:v>
                </c:pt>
                <c:pt idx="429" formatCode="General">
                  <c:v>692.139</c:v>
                </c:pt>
                <c:pt idx="430" formatCode="General">
                  <c:v>691.9512</c:v>
                </c:pt>
                <c:pt idx="431" formatCode="General">
                  <c:v>691.7635</c:v>
                </c:pt>
                <c:pt idx="432" formatCode="General">
                  <c:v>691.5759</c:v>
                </c:pt>
                <c:pt idx="433" formatCode="General">
                  <c:v>691.3884</c:v>
                </c:pt>
                <c:pt idx="434" formatCode="General">
                  <c:v>691.2009</c:v>
                </c:pt>
                <c:pt idx="435" formatCode="General">
                  <c:v>691.0134</c:v>
                </c:pt>
                <c:pt idx="436" formatCode="General">
                  <c:v>690.826</c:v>
                </c:pt>
                <c:pt idx="437" formatCode="General">
                  <c:v>690.6387</c:v>
                </c:pt>
                <c:pt idx="438" formatCode="General">
                  <c:v>690.4514</c:v>
                </c:pt>
                <c:pt idx="439" formatCode="General">
                  <c:v>690.2641</c:v>
                </c:pt>
                <c:pt idx="440" formatCode="General">
                  <c:v>690.0769</c:v>
                </c:pt>
                <c:pt idx="441" formatCode="General">
                  <c:v>689.8898</c:v>
                </c:pt>
                <c:pt idx="442" formatCode="General">
                  <c:v>689.7026</c:v>
                </c:pt>
                <c:pt idx="443" formatCode="General">
                  <c:v>689.5155999999999</c:v>
                </c:pt>
                <c:pt idx="444" formatCode="General">
                  <c:v>689.3286000000001</c:v>
                </c:pt>
                <c:pt idx="445" formatCode="General">
                  <c:v>689.1417</c:v>
                </c:pt>
                <c:pt idx="446" formatCode="General">
                  <c:v>688.9548</c:v>
                </c:pt>
                <c:pt idx="447" formatCode="General">
                  <c:v>688.7679000000001</c:v>
                </c:pt>
                <c:pt idx="448" formatCode="General">
                  <c:v>688.5812</c:v>
                </c:pt>
                <c:pt idx="449" formatCode="General">
                  <c:v>688.3944</c:v>
                </c:pt>
                <c:pt idx="450" formatCode="General">
                  <c:v>688.2078</c:v>
                </c:pt>
                <c:pt idx="451" formatCode="General">
                  <c:v>688.0211</c:v>
                </c:pt>
                <c:pt idx="452" formatCode="General">
                  <c:v>687.8345</c:v>
                </c:pt>
                <c:pt idx="453" formatCode="General">
                  <c:v>687.648</c:v>
                </c:pt>
                <c:pt idx="454" formatCode="General">
                  <c:v>687.4615</c:v>
                </c:pt>
                <c:pt idx="455" formatCode="General">
                  <c:v>687.2751</c:v>
                </c:pt>
                <c:pt idx="456" formatCode="General">
                  <c:v>687.0887</c:v>
                </c:pt>
                <c:pt idx="457" formatCode="General">
                  <c:v>686.9025</c:v>
                </c:pt>
                <c:pt idx="458" formatCode="General">
                  <c:v>686.7162</c:v>
                </c:pt>
                <c:pt idx="459" formatCode="General">
                  <c:v>686.53</c:v>
                </c:pt>
                <c:pt idx="460" formatCode="General">
                  <c:v>686.3438</c:v>
                </c:pt>
                <c:pt idx="461" formatCode="General">
                  <c:v>686.1577</c:v>
                </c:pt>
                <c:pt idx="462" formatCode="General">
                  <c:v>685.9716</c:v>
                </c:pt>
                <c:pt idx="463" formatCode="General">
                  <c:v>685.7856</c:v>
                </c:pt>
                <c:pt idx="464" formatCode="General">
                  <c:v>685.5997</c:v>
                </c:pt>
                <c:pt idx="465" formatCode="General">
                  <c:v>685.4138</c:v>
                </c:pt>
                <c:pt idx="466" formatCode="General">
                  <c:v>685.2279</c:v>
                </c:pt>
                <c:pt idx="467" formatCode="General">
                  <c:v>685.0421</c:v>
                </c:pt>
                <c:pt idx="468" formatCode="General">
                  <c:v>684.8564</c:v>
                </c:pt>
                <c:pt idx="469" formatCode="General">
                  <c:v>684.6707</c:v>
                </c:pt>
                <c:pt idx="470" formatCode="General">
                  <c:v>684.485</c:v>
                </c:pt>
                <c:pt idx="471" formatCode="General">
                  <c:v>684.2994</c:v>
                </c:pt>
                <c:pt idx="472" formatCode="General">
                  <c:v>684.1139</c:v>
                </c:pt>
                <c:pt idx="473" formatCode="General">
                  <c:v>683.9284</c:v>
                </c:pt>
                <c:pt idx="474" formatCode="General">
                  <c:v>683.743</c:v>
                </c:pt>
                <c:pt idx="475" formatCode="General">
                  <c:v>683.5576</c:v>
                </c:pt>
                <c:pt idx="476" formatCode="General">
                  <c:v>683.3723</c:v>
                </c:pt>
                <c:pt idx="477" formatCode="General">
                  <c:v>683.187</c:v>
                </c:pt>
                <c:pt idx="478" formatCode="General">
                  <c:v>683.0018</c:v>
                </c:pt>
                <c:pt idx="479" formatCode="General">
                  <c:v>682.8166</c:v>
                </c:pt>
                <c:pt idx="480" formatCode="General">
                  <c:v>682.6315</c:v>
                </c:pt>
                <c:pt idx="481" formatCode="General">
                  <c:v>682.4464</c:v>
                </c:pt>
                <c:pt idx="482" formatCode="General">
                  <c:v>682.2614</c:v>
                </c:pt>
                <c:pt idx="483" formatCode="General">
                  <c:v>682.0764</c:v>
                </c:pt>
                <c:pt idx="484" formatCode="General">
                  <c:v>681.8915</c:v>
                </c:pt>
                <c:pt idx="485" formatCode="General">
                  <c:v>681.7066</c:v>
                </c:pt>
                <c:pt idx="486" formatCode="General">
                  <c:v>681.5218</c:v>
                </c:pt>
                <c:pt idx="487" formatCode="General">
                  <c:v>681.337</c:v>
                </c:pt>
                <c:pt idx="488" formatCode="General">
                  <c:v>681.1523</c:v>
                </c:pt>
                <c:pt idx="489" formatCode="General">
                  <c:v>680.9677</c:v>
                </c:pt>
                <c:pt idx="490" formatCode="General">
                  <c:v>680.783</c:v>
                </c:pt>
                <c:pt idx="491" formatCode="General">
                  <c:v>680.5984</c:v>
                </c:pt>
                <c:pt idx="492" formatCode="General">
                  <c:v>680.4139</c:v>
                </c:pt>
                <c:pt idx="493" formatCode="General">
                  <c:v>680.2295</c:v>
                </c:pt>
                <c:pt idx="494" formatCode="General">
                  <c:v>680.0451</c:v>
                </c:pt>
                <c:pt idx="495" formatCode="General">
                  <c:v>679.8607</c:v>
                </c:pt>
                <c:pt idx="496" formatCode="General">
                  <c:v>679.6765</c:v>
                </c:pt>
                <c:pt idx="497" formatCode="General">
                  <c:v>679.4922</c:v>
                </c:pt>
                <c:pt idx="498" formatCode="General">
                  <c:v>679.308</c:v>
                </c:pt>
                <c:pt idx="499" formatCode="General">
                  <c:v>679.1238</c:v>
                </c:pt>
                <c:pt idx="500" formatCode="General">
                  <c:v>678.9397</c:v>
                </c:pt>
                <c:pt idx="501" formatCode="General">
                  <c:v>678.7557</c:v>
                </c:pt>
                <c:pt idx="502" formatCode="General">
                  <c:v>678.5717</c:v>
                </c:pt>
                <c:pt idx="503" formatCode="General">
                  <c:v>678.3878</c:v>
                </c:pt>
                <c:pt idx="504" formatCode="General">
                  <c:v>678.2039</c:v>
                </c:pt>
                <c:pt idx="505" formatCode="General">
                  <c:v>678.02</c:v>
                </c:pt>
                <c:pt idx="506" formatCode="General">
                  <c:v>677.8362</c:v>
                </c:pt>
                <c:pt idx="507" formatCode="General">
                  <c:v>677.6525</c:v>
                </c:pt>
                <c:pt idx="508" formatCode="General">
                  <c:v>677.4688</c:v>
                </c:pt>
                <c:pt idx="509" formatCode="General">
                  <c:v>677.2852</c:v>
                </c:pt>
                <c:pt idx="510" formatCode="General">
                  <c:v>677.1016</c:v>
                </c:pt>
                <c:pt idx="511" formatCode="General">
                  <c:v>676.918</c:v>
                </c:pt>
                <c:pt idx="512" formatCode="General">
                  <c:v>676.7345</c:v>
                </c:pt>
                <c:pt idx="513" formatCode="General">
                  <c:v>676.5511</c:v>
                </c:pt>
                <c:pt idx="514" formatCode="General">
                  <c:v>676.3677</c:v>
                </c:pt>
                <c:pt idx="515" formatCode="General">
                  <c:v>676.1844</c:v>
                </c:pt>
                <c:pt idx="516" formatCode="General">
                  <c:v>676.0011</c:v>
                </c:pt>
                <c:pt idx="517" formatCode="General">
                  <c:v>675.8179</c:v>
                </c:pt>
                <c:pt idx="518" formatCode="General">
                  <c:v>675.6347</c:v>
                </c:pt>
                <c:pt idx="519" formatCode="General">
                  <c:v>675.4515</c:v>
                </c:pt>
                <c:pt idx="520" formatCode="General">
                  <c:v>675.2685</c:v>
                </c:pt>
                <c:pt idx="521" formatCode="General">
                  <c:v>675.0854</c:v>
                </c:pt>
                <c:pt idx="522" formatCode="General">
                  <c:v>674.9025</c:v>
                </c:pt>
                <c:pt idx="523" formatCode="General">
                  <c:v>674.7195</c:v>
                </c:pt>
                <c:pt idx="524" formatCode="General">
                  <c:v>674.5367</c:v>
                </c:pt>
                <c:pt idx="525" formatCode="General">
                  <c:v>674.3539</c:v>
                </c:pt>
                <c:pt idx="526" formatCode="General">
                  <c:v>674.1711</c:v>
                </c:pt>
                <c:pt idx="527" formatCode="General">
                  <c:v>673.9883</c:v>
                </c:pt>
                <c:pt idx="528" formatCode="General">
                  <c:v>673.8057</c:v>
                </c:pt>
                <c:pt idx="529" formatCode="General">
                  <c:v>673.623</c:v>
                </c:pt>
                <c:pt idx="530" formatCode="General">
                  <c:v>673.4405</c:v>
                </c:pt>
                <c:pt idx="531" formatCode="General">
                  <c:v>673.258</c:v>
                </c:pt>
                <c:pt idx="532" formatCode="General">
                  <c:v>673.0755</c:v>
                </c:pt>
                <c:pt idx="533" formatCode="General">
                  <c:v>672.8931</c:v>
                </c:pt>
                <c:pt idx="534" formatCode="General">
                  <c:v>672.7108</c:v>
                </c:pt>
                <c:pt idx="535" formatCode="General">
                  <c:v>672.5284</c:v>
                </c:pt>
                <c:pt idx="536" formatCode="General">
                  <c:v>672.3461</c:v>
                </c:pt>
                <c:pt idx="537" formatCode="General">
                  <c:v>672.1639</c:v>
                </c:pt>
                <c:pt idx="538" formatCode="General">
                  <c:v>671.9818</c:v>
                </c:pt>
                <c:pt idx="539" formatCode="General">
                  <c:v>671.7997</c:v>
                </c:pt>
                <c:pt idx="540" formatCode="General">
                  <c:v>671.6176</c:v>
                </c:pt>
                <c:pt idx="541" formatCode="General">
                  <c:v>671.4356</c:v>
                </c:pt>
                <c:pt idx="542" formatCode="General">
                  <c:v>671.2537</c:v>
                </c:pt>
                <c:pt idx="543" formatCode="General">
                  <c:v>671.0717</c:v>
                </c:pt>
                <c:pt idx="544" formatCode="General">
                  <c:v>670.8899</c:v>
                </c:pt>
                <c:pt idx="545" formatCode="General">
                  <c:v>670.7081</c:v>
                </c:pt>
                <c:pt idx="546" formatCode="General">
                  <c:v>670.5263</c:v>
                </c:pt>
                <c:pt idx="547" formatCode="General">
                  <c:v>670.3446</c:v>
                </c:pt>
                <c:pt idx="548" formatCode="General">
                  <c:v>670.163</c:v>
                </c:pt>
                <c:pt idx="549" formatCode="General">
                  <c:v>669.9813</c:v>
                </c:pt>
                <c:pt idx="550" formatCode="General">
                  <c:v>669.7998</c:v>
                </c:pt>
                <c:pt idx="551" formatCode="General">
                  <c:v>669.6183</c:v>
                </c:pt>
                <c:pt idx="552" formatCode="General">
                  <c:v>669.4367999999999</c:v>
                </c:pt>
                <c:pt idx="553" formatCode="General">
                  <c:v>669.2554</c:v>
                </c:pt>
                <c:pt idx="554" formatCode="General">
                  <c:v>669.0741</c:v>
                </c:pt>
                <c:pt idx="555" formatCode="General">
                  <c:v>668.8928</c:v>
                </c:pt>
                <c:pt idx="556" formatCode="General">
                  <c:v>668.7115</c:v>
                </c:pt>
                <c:pt idx="557" formatCode="General">
                  <c:v>668.5303</c:v>
                </c:pt>
                <c:pt idx="558" formatCode="General">
                  <c:v>668.3492</c:v>
                </c:pt>
                <c:pt idx="559" formatCode="General">
                  <c:v>668.1681</c:v>
                </c:pt>
                <c:pt idx="560" formatCode="General">
                  <c:v>667.987</c:v>
                </c:pt>
                <c:pt idx="561" formatCode="General">
                  <c:v>667.806</c:v>
                </c:pt>
                <c:pt idx="562" formatCode="General">
                  <c:v>667.6251</c:v>
                </c:pt>
                <c:pt idx="563" formatCode="General">
                  <c:v>667.4442</c:v>
                </c:pt>
                <c:pt idx="564" formatCode="General">
                  <c:v>667.2633</c:v>
                </c:pt>
                <c:pt idx="565" formatCode="General">
                  <c:v>667.0825</c:v>
                </c:pt>
                <c:pt idx="566" formatCode="General">
                  <c:v>666.9018</c:v>
                </c:pt>
                <c:pt idx="567" formatCode="General">
                  <c:v>666.7211</c:v>
                </c:pt>
                <c:pt idx="568" formatCode="General">
                  <c:v>666.5405</c:v>
                </c:pt>
                <c:pt idx="569" formatCode="General">
                  <c:v>666.3599</c:v>
                </c:pt>
                <c:pt idx="570" formatCode="General">
                  <c:v>666.1793</c:v>
                </c:pt>
                <c:pt idx="571" formatCode="General">
                  <c:v>665.9988</c:v>
                </c:pt>
                <c:pt idx="572" formatCode="General">
                  <c:v>665.8184</c:v>
                </c:pt>
                <c:pt idx="573" formatCode="General">
                  <c:v>665.6378999999999</c:v>
                </c:pt>
                <c:pt idx="574" formatCode="General">
                  <c:v>665.4576</c:v>
                </c:pt>
                <c:pt idx="575" formatCode="General">
                  <c:v>665.2773</c:v>
                </c:pt>
                <c:pt idx="576" formatCode="General">
                  <c:v>665.097</c:v>
                </c:pt>
                <c:pt idx="577" formatCode="General">
                  <c:v>664.9169000000001</c:v>
                </c:pt>
                <c:pt idx="578" formatCode="General">
                  <c:v>664.7368</c:v>
                </c:pt>
                <c:pt idx="579" formatCode="General">
                  <c:v>664.5566</c:v>
                </c:pt>
                <c:pt idx="580" formatCode="General">
                  <c:v>664.3766000000001</c:v>
                </c:pt>
                <c:pt idx="581" formatCode="General">
                  <c:v>664.1966</c:v>
                </c:pt>
                <c:pt idx="582" formatCode="General">
                  <c:v>664.0167</c:v>
                </c:pt>
                <c:pt idx="583" formatCode="General">
                  <c:v>663.8367</c:v>
                </c:pt>
                <c:pt idx="584" formatCode="General">
                  <c:v>663.6569</c:v>
                </c:pt>
                <c:pt idx="585" formatCode="General">
                  <c:v>663.4771</c:v>
                </c:pt>
                <c:pt idx="586" formatCode="General">
                  <c:v>663.2974</c:v>
                </c:pt>
                <c:pt idx="587" formatCode="General">
                  <c:v>663.1177</c:v>
                </c:pt>
                <c:pt idx="588" formatCode="General">
                  <c:v>662.938</c:v>
                </c:pt>
                <c:pt idx="589" formatCode="General">
                  <c:v>662.7584</c:v>
                </c:pt>
                <c:pt idx="590" formatCode="General">
                  <c:v>662.5789</c:v>
                </c:pt>
                <c:pt idx="591" formatCode="General">
                  <c:v>662.3994</c:v>
                </c:pt>
                <c:pt idx="592" formatCode="General">
                  <c:v>662.22</c:v>
                </c:pt>
                <c:pt idx="593" formatCode="General">
                  <c:v>662.0406</c:v>
                </c:pt>
                <c:pt idx="594" formatCode="General">
                  <c:v>661.8612000000001</c:v>
                </c:pt>
                <c:pt idx="595" formatCode="General">
                  <c:v>661.6819</c:v>
                </c:pt>
                <c:pt idx="596" formatCode="General">
                  <c:v>661.5027</c:v>
                </c:pt>
                <c:pt idx="597" formatCode="General">
                  <c:v>661.3235</c:v>
                </c:pt>
                <c:pt idx="598" formatCode="General">
                  <c:v>661.1443</c:v>
                </c:pt>
                <c:pt idx="599" formatCode="General">
                  <c:v>660.9653</c:v>
                </c:pt>
                <c:pt idx="600" formatCode="General">
                  <c:v>660.7862</c:v>
                </c:pt>
                <c:pt idx="601" formatCode="General">
                  <c:v>660.6072</c:v>
                </c:pt>
                <c:pt idx="602" formatCode="General">
                  <c:v>660.4283</c:v>
                </c:pt>
                <c:pt idx="603" formatCode="General">
                  <c:v>660.2494</c:v>
                </c:pt>
                <c:pt idx="604" formatCode="General">
                  <c:v>660.0705</c:v>
                </c:pt>
                <c:pt idx="605" formatCode="General">
                  <c:v>659.8917</c:v>
                </c:pt>
                <c:pt idx="606" formatCode="General">
                  <c:v>659.713</c:v>
                </c:pt>
                <c:pt idx="607" formatCode="General">
                  <c:v>659.5343</c:v>
                </c:pt>
                <c:pt idx="608" formatCode="General">
                  <c:v>659.3557</c:v>
                </c:pt>
                <c:pt idx="609" formatCode="General">
                  <c:v>659.1771</c:v>
                </c:pt>
                <c:pt idx="610" formatCode="General">
                  <c:v>658.9985</c:v>
                </c:pt>
                <c:pt idx="611" formatCode="General">
                  <c:v>658.82</c:v>
                </c:pt>
                <c:pt idx="612" formatCode="General">
                  <c:v>658.6415</c:v>
                </c:pt>
                <c:pt idx="613" formatCode="General">
                  <c:v>658.4631000000001</c:v>
                </c:pt>
                <c:pt idx="614" formatCode="General">
                  <c:v>658.2848</c:v>
                </c:pt>
                <c:pt idx="615" formatCode="General">
                  <c:v>658.1065</c:v>
                </c:pt>
                <c:pt idx="616" formatCode="General">
                  <c:v>657.9283</c:v>
                </c:pt>
                <c:pt idx="617" formatCode="General">
                  <c:v>657.7501</c:v>
                </c:pt>
                <c:pt idx="618" formatCode="General">
                  <c:v>657.5719</c:v>
                </c:pt>
                <c:pt idx="619" formatCode="General">
                  <c:v>657.3938</c:v>
                </c:pt>
                <c:pt idx="620" formatCode="General">
                  <c:v>657.2158</c:v>
                </c:pt>
                <c:pt idx="621" formatCode="General">
                  <c:v>657.0377999999999</c:v>
                </c:pt>
                <c:pt idx="622" formatCode="General">
                  <c:v>656.8598</c:v>
                </c:pt>
                <c:pt idx="623" formatCode="General">
                  <c:v>656.6819</c:v>
                </c:pt>
                <c:pt idx="624" formatCode="General">
                  <c:v>656.504</c:v>
                </c:pt>
                <c:pt idx="625" formatCode="General">
                  <c:v>656.3262</c:v>
                </c:pt>
                <c:pt idx="626" formatCode="General">
                  <c:v>656.1485</c:v>
                </c:pt>
                <c:pt idx="627" formatCode="General">
                  <c:v>655.9708</c:v>
                </c:pt>
                <c:pt idx="628" formatCode="General">
                  <c:v>655.7932</c:v>
                </c:pt>
                <c:pt idx="629" formatCode="General">
                  <c:v>655.6155</c:v>
                </c:pt>
                <c:pt idx="630" formatCode="General">
                  <c:v>655.438</c:v>
                </c:pt>
                <c:pt idx="631" formatCode="General">
                  <c:v>655.2604</c:v>
                </c:pt>
                <c:pt idx="632" formatCode="General">
                  <c:v>655.083</c:v>
                </c:pt>
                <c:pt idx="633" formatCode="General">
                  <c:v>654.9056</c:v>
                </c:pt>
                <c:pt idx="634" formatCode="General">
                  <c:v>654.7283</c:v>
                </c:pt>
                <c:pt idx="635" formatCode="General">
                  <c:v>654.5509</c:v>
                </c:pt>
                <c:pt idx="636" formatCode="General">
                  <c:v>654.3737</c:v>
                </c:pt>
                <c:pt idx="637" formatCode="General">
                  <c:v>654.1965</c:v>
                </c:pt>
                <c:pt idx="638" formatCode="General">
                  <c:v>654.0193</c:v>
                </c:pt>
                <c:pt idx="639" formatCode="General">
                  <c:v>653.8422</c:v>
                </c:pt>
                <c:pt idx="640" formatCode="General">
                  <c:v>653.6651000000001</c:v>
                </c:pt>
                <c:pt idx="641" formatCode="General">
                  <c:v>653.4881</c:v>
                </c:pt>
                <c:pt idx="642" formatCode="General">
                  <c:v>653.3112</c:v>
                </c:pt>
                <c:pt idx="643" formatCode="General">
                  <c:v>653.1342</c:v>
                </c:pt>
                <c:pt idx="644" formatCode="General">
                  <c:v>652.9574</c:v>
                </c:pt>
                <c:pt idx="645" formatCode="General">
                  <c:v>652.7806</c:v>
                </c:pt>
                <c:pt idx="646" formatCode="General">
                  <c:v>652.6038</c:v>
                </c:pt>
                <c:pt idx="647" formatCode="General">
                  <c:v>652.4271</c:v>
                </c:pt>
                <c:pt idx="648" formatCode="General">
                  <c:v>652.2504</c:v>
                </c:pt>
                <c:pt idx="649" formatCode="General">
                  <c:v>652.0738</c:v>
                </c:pt>
                <c:pt idx="650" formatCode="General">
                  <c:v>651.8972</c:v>
                </c:pt>
                <c:pt idx="651" formatCode="General">
                  <c:v>651.7207</c:v>
                </c:pt>
                <c:pt idx="652" formatCode="General">
                  <c:v>651.5443</c:v>
                </c:pt>
                <c:pt idx="653" formatCode="General">
                  <c:v>651.3678</c:v>
                </c:pt>
                <c:pt idx="654" formatCode="General">
                  <c:v>651.1914</c:v>
                </c:pt>
                <c:pt idx="655" formatCode="General">
                  <c:v>651.0151</c:v>
                </c:pt>
                <c:pt idx="656" formatCode="General">
                  <c:v>650.8388</c:v>
                </c:pt>
                <c:pt idx="657" formatCode="General">
                  <c:v>650.6626</c:v>
                </c:pt>
                <c:pt idx="658" formatCode="General">
                  <c:v>650.4865</c:v>
                </c:pt>
                <c:pt idx="659" formatCode="General">
                  <c:v>650.3103</c:v>
                </c:pt>
                <c:pt idx="660" formatCode="General">
                  <c:v>650.1342</c:v>
                </c:pt>
                <c:pt idx="661" formatCode="General">
                  <c:v>649.9582</c:v>
                </c:pt>
                <c:pt idx="662" formatCode="General">
                  <c:v>649.7822</c:v>
                </c:pt>
                <c:pt idx="663" formatCode="General">
                  <c:v>649.6063</c:v>
                </c:pt>
                <c:pt idx="664" formatCode="General">
                  <c:v>649.4304</c:v>
                </c:pt>
                <c:pt idx="665" formatCode="General">
                  <c:v>649.2546</c:v>
                </c:pt>
                <c:pt idx="666" formatCode="General">
                  <c:v>649.0788</c:v>
                </c:pt>
                <c:pt idx="667" formatCode="General">
                  <c:v>648.903</c:v>
                </c:pt>
                <c:pt idx="668" formatCode="General">
                  <c:v>648.7274</c:v>
                </c:pt>
                <c:pt idx="669" formatCode="General">
                  <c:v>648.5517</c:v>
                </c:pt>
                <c:pt idx="670" formatCode="General">
                  <c:v>648.3761</c:v>
                </c:pt>
                <c:pt idx="671" formatCode="General">
                  <c:v>648.2006</c:v>
                </c:pt>
                <c:pt idx="672" formatCode="General">
                  <c:v>648.0251</c:v>
                </c:pt>
                <c:pt idx="673" formatCode="General">
                  <c:v>647.8497</c:v>
                </c:pt>
                <c:pt idx="674" formatCode="General">
                  <c:v>647.6743</c:v>
                </c:pt>
                <c:pt idx="675" formatCode="General">
                  <c:v>647.4989</c:v>
                </c:pt>
                <c:pt idx="676" formatCode="General">
                  <c:v>647.3236000000001</c:v>
                </c:pt>
                <c:pt idx="677" formatCode="General">
                  <c:v>647.1484</c:v>
                </c:pt>
                <c:pt idx="678" formatCode="General">
                  <c:v>646.9731</c:v>
                </c:pt>
                <c:pt idx="679" formatCode="General">
                  <c:v>646.798</c:v>
                </c:pt>
                <c:pt idx="680" formatCode="General">
                  <c:v>646.6229</c:v>
                </c:pt>
                <c:pt idx="681" formatCode="General">
                  <c:v>646.4479</c:v>
                </c:pt>
                <c:pt idx="682" formatCode="General">
                  <c:v>646.2728</c:v>
                </c:pt>
                <c:pt idx="683" formatCode="General">
                  <c:v>646.0979</c:v>
                </c:pt>
                <c:pt idx="684" formatCode="General">
                  <c:v>645.923</c:v>
                </c:pt>
                <c:pt idx="685" formatCode="General">
                  <c:v>645.7481</c:v>
                </c:pt>
                <c:pt idx="686" formatCode="General">
                  <c:v>645.5733</c:v>
                </c:pt>
                <c:pt idx="687" formatCode="General">
                  <c:v>645.3986</c:v>
                </c:pt>
                <c:pt idx="688" formatCode="General">
                  <c:v>645.2239</c:v>
                </c:pt>
                <c:pt idx="689" formatCode="General">
                  <c:v>645.0492</c:v>
                </c:pt>
                <c:pt idx="690" formatCode="General">
                  <c:v>644.8746</c:v>
                </c:pt>
                <c:pt idx="691" formatCode="General">
                  <c:v>644.7</c:v>
                </c:pt>
                <c:pt idx="692" formatCode="General">
                  <c:v>644.5255</c:v>
                </c:pt>
                <c:pt idx="693" formatCode="General">
                  <c:v>644.351</c:v>
                </c:pt>
                <c:pt idx="694" formatCode="General">
                  <c:v>644.1766</c:v>
                </c:pt>
                <c:pt idx="695" formatCode="General">
                  <c:v>644.0022</c:v>
                </c:pt>
                <c:pt idx="696" formatCode="General">
                  <c:v>643.8279</c:v>
                </c:pt>
                <c:pt idx="697" formatCode="General">
                  <c:v>643.6536</c:v>
                </c:pt>
                <c:pt idx="698" formatCode="General">
                  <c:v>643.4794</c:v>
                </c:pt>
                <c:pt idx="699" formatCode="General">
                  <c:v>643.3052</c:v>
                </c:pt>
                <c:pt idx="700" formatCode="General">
                  <c:v>643.1310999999999</c:v>
                </c:pt>
                <c:pt idx="701" formatCode="General">
                  <c:v>642.957</c:v>
                </c:pt>
                <c:pt idx="702" formatCode="General">
                  <c:v>642.783</c:v>
                </c:pt>
                <c:pt idx="703" formatCode="General">
                  <c:v>642.609</c:v>
                </c:pt>
                <c:pt idx="704" formatCode="General">
                  <c:v>642.4351</c:v>
                </c:pt>
                <c:pt idx="705" formatCode="General">
                  <c:v>642.2612</c:v>
                </c:pt>
                <c:pt idx="706" formatCode="General">
                  <c:v>642.0873</c:v>
                </c:pt>
                <c:pt idx="707" formatCode="General">
                  <c:v>641.9136</c:v>
                </c:pt>
                <c:pt idx="708" formatCode="General">
                  <c:v>641.7398</c:v>
                </c:pt>
                <c:pt idx="709" formatCode="General">
                  <c:v>641.5661</c:v>
                </c:pt>
                <c:pt idx="710" formatCode="General">
                  <c:v>641.3925</c:v>
                </c:pt>
                <c:pt idx="711" formatCode="General">
                  <c:v>641.2189</c:v>
                </c:pt>
                <c:pt idx="712" formatCode="General">
                  <c:v>641.0453</c:v>
                </c:pt>
                <c:pt idx="713" formatCode="General">
                  <c:v>640.8718</c:v>
                </c:pt>
                <c:pt idx="714" formatCode="General">
                  <c:v>640.6984</c:v>
                </c:pt>
                <c:pt idx="715" formatCode="General">
                  <c:v>640.525</c:v>
                </c:pt>
                <c:pt idx="716" formatCode="General">
                  <c:v>640.3516</c:v>
                </c:pt>
                <c:pt idx="717" formatCode="General">
                  <c:v>640.1783</c:v>
                </c:pt>
                <c:pt idx="718" formatCode="General">
                  <c:v>640.0051</c:v>
                </c:pt>
                <c:pt idx="719" formatCode="General">
                  <c:v>639.8318</c:v>
                </c:pt>
                <c:pt idx="720" formatCode="General">
                  <c:v>639.6587</c:v>
                </c:pt>
                <c:pt idx="721" formatCode="General">
                  <c:v>639.4855</c:v>
                </c:pt>
                <c:pt idx="722" formatCode="General">
                  <c:v>639.3125</c:v>
                </c:pt>
                <c:pt idx="723" formatCode="General">
                  <c:v>639.1395</c:v>
                </c:pt>
                <c:pt idx="724" formatCode="General">
                  <c:v>638.9665</c:v>
                </c:pt>
                <c:pt idx="725" formatCode="General">
                  <c:v>638.7936</c:v>
                </c:pt>
                <c:pt idx="726" formatCode="General">
                  <c:v>638.6207</c:v>
                </c:pt>
                <c:pt idx="727" formatCode="General">
                  <c:v>638.4479</c:v>
                </c:pt>
                <c:pt idx="728" formatCode="General">
                  <c:v>638.2751</c:v>
                </c:pt>
                <c:pt idx="729" formatCode="General">
                  <c:v>638.1024</c:v>
                </c:pt>
                <c:pt idx="730" formatCode="General">
                  <c:v>637.9297</c:v>
                </c:pt>
                <c:pt idx="731" formatCode="General">
                  <c:v>637.7571</c:v>
                </c:pt>
                <c:pt idx="732" formatCode="General">
                  <c:v>637.5845</c:v>
                </c:pt>
                <c:pt idx="733" formatCode="General">
                  <c:v>637.4118999999999</c:v>
                </c:pt>
                <c:pt idx="734" formatCode="General">
                  <c:v>637.2394</c:v>
                </c:pt>
                <c:pt idx="735" formatCode="General">
                  <c:v>637.067</c:v>
                </c:pt>
                <c:pt idx="736" formatCode="General">
                  <c:v>636.8946</c:v>
                </c:pt>
                <c:pt idx="737" formatCode="General">
                  <c:v>636.7223</c:v>
                </c:pt>
                <c:pt idx="738" formatCode="General">
                  <c:v>636.55</c:v>
                </c:pt>
                <c:pt idx="739" formatCode="General">
                  <c:v>636.3777</c:v>
                </c:pt>
                <c:pt idx="740" formatCode="General">
                  <c:v>636.2055</c:v>
                </c:pt>
                <c:pt idx="741" formatCode="General">
                  <c:v>636.0334</c:v>
                </c:pt>
                <c:pt idx="742" formatCode="General">
                  <c:v>635.8613</c:v>
                </c:pt>
                <c:pt idx="743" formatCode="General">
                  <c:v>635.6892</c:v>
                </c:pt>
                <c:pt idx="744" formatCode="General">
                  <c:v>635.5172</c:v>
                </c:pt>
                <c:pt idx="745" formatCode="General">
                  <c:v>635.3452</c:v>
                </c:pt>
                <c:pt idx="746" formatCode="General">
                  <c:v>635.1733</c:v>
                </c:pt>
                <c:pt idx="747" formatCode="General">
                  <c:v>635.0015</c:v>
                </c:pt>
                <c:pt idx="748" formatCode="General">
                  <c:v>634.8297</c:v>
                </c:pt>
                <c:pt idx="749" formatCode="General">
                  <c:v>634.6579</c:v>
                </c:pt>
                <c:pt idx="750" formatCode="General">
                  <c:v>634.4861</c:v>
                </c:pt>
                <c:pt idx="751" formatCode="General">
                  <c:v>634.3145</c:v>
                </c:pt>
                <c:pt idx="752" formatCode="General">
                  <c:v>634.1428</c:v>
                </c:pt>
                <c:pt idx="753" formatCode="General">
                  <c:v>633.9713</c:v>
                </c:pt>
                <c:pt idx="754" formatCode="General">
                  <c:v>633.7997</c:v>
                </c:pt>
                <c:pt idx="755" formatCode="General">
                  <c:v>633.6282</c:v>
                </c:pt>
                <c:pt idx="756" formatCode="General">
                  <c:v>633.4568</c:v>
                </c:pt>
                <c:pt idx="757" formatCode="General">
                  <c:v>633.2854</c:v>
                </c:pt>
                <c:pt idx="758" formatCode="General">
                  <c:v>633.1141</c:v>
                </c:pt>
                <c:pt idx="759" formatCode="General">
                  <c:v>632.9428</c:v>
                </c:pt>
                <c:pt idx="760" formatCode="General">
                  <c:v>632.7715</c:v>
                </c:pt>
                <c:pt idx="761" formatCode="General">
                  <c:v>632.6002999999999</c:v>
                </c:pt>
                <c:pt idx="762" formatCode="General">
                  <c:v>632.4292</c:v>
                </c:pt>
                <c:pt idx="763" formatCode="General">
                  <c:v>632.2581</c:v>
                </c:pt>
                <c:pt idx="764" formatCode="General">
                  <c:v>632.087</c:v>
                </c:pt>
                <c:pt idx="765" formatCode="General">
                  <c:v>631.9160000000001</c:v>
                </c:pt>
                <c:pt idx="766" formatCode="General">
                  <c:v>631.7451</c:v>
                </c:pt>
                <c:pt idx="767" formatCode="General">
                  <c:v>631.5742</c:v>
                </c:pt>
                <c:pt idx="768" formatCode="General">
                  <c:v>631.4032999999999</c:v>
                </c:pt>
                <c:pt idx="769" formatCode="General">
                  <c:v>631.2325</c:v>
                </c:pt>
                <c:pt idx="770" formatCode="General">
                  <c:v>631.0617</c:v>
                </c:pt>
                <c:pt idx="771" formatCode="General">
                  <c:v>630.891</c:v>
                </c:pt>
                <c:pt idx="772" formatCode="General">
                  <c:v>630.7203</c:v>
                </c:pt>
                <c:pt idx="773" formatCode="General">
                  <c:v>630.5497</c:v>
                </c:pt>
                <c:pt idx="774" formatCode="General">
                  <c:v>630.3791</c:v>
                </c:pt>
                <c:pt idx="775" formatCode="General">
                  <c:v>630.2086</c:v>
                </c:pt>
                <c:pt idx="776" formatCode="General">
                  <c:v>630.0381</c:v>
                </c:pt>
                <c:pt idx="777" formatCode="General">
                  <c:v>629.8677</c:v>
                </c:pt>
                <c:pt idx="778" formatCode="General">
                  <c:v>629.6973</c:v>
                </c:pt>
                <c:pt idx="779" formatCode="General">
                  <c:v>629.5269</c:v>
                </c:pt>
                <c:pt idx="780" formatCode="General">
                  <c:v>629.3566</c:v>
                </c:pt>
                <c:pt idx="781" formatCode="General">
                  <c:v>629.1864</c:v>
                </c:pt>
                <c:pt idx="782" formatCode="General">
                  <c:v>629.0162</c:v>
                </c:pt>
                <c:pt idx="783" formatCode="General">
                  <c:v>628.8461</c:v>
                </c:pt>
                <c:pt idx="784" formatCode="General">
                  <c:v>628.676</c:v>
                </c:pt>
                <c:pt idx="785" formatCode="General">
                  <c:v>628.5059</c:v>
                </c:pt>
                <c:pt idx="786" formatCode="General">
                  <c:v>628.3359</c:v>
                </c:pt>
                <c:pt idx="787" formatCode="General">
                  <c:v>628.1659</c:v>
                </c:pt>
                <c:pt idx="788" formatCode="General">
                  <c:v>627.996</c:v>
                </c:pt>
                <c:pt idx="789" formatCode="General">
                  <c:v>627.8261</c:v>
                </c:pt>
                <c:pt idx="790" formatCode="General">
                  <c:v>627.6563</c:v>
                </c:pt>
                <c:pt idx="791" formatCode="General">
                  <c:v>627.4865</c:v>
                </c:pt>
                <c:pt idx="792" formatCode="General">
                  <c:v>627.3167999999999</c:v>
                </c:pt>
                <c:pt idx="793" formatCode="General">
                  <c:v>627.1472</c:v>
                </c:pt>
                <c:pt idx="794" formatCode="General">
                  <c:v>626.9775</c:v>
                </c:pt>
                <c:pt idx="795" formatCode="General">
                  <c:v>626.8079</c:v>
                </c:pt>
                <c:pt idx="796" formatCode="General">
                  <c:v>626.6384</c:v>
                </c:pt>
                <c:pt idx="797" formatCode="General">
                  <c:v>626.4689</c:v>
                </c:pt>
                <c:pt idx="798" formatCode="General">
                  <c:v>626.2994</c:v>
                </c:pt>
                <c:pt idx="799" formatCode="General">
                  <c:v>626.1301</c:v>
                </c:pt>
                <c:pt idx="800" formatCode="General">
                  <c:v>625.9607</c:v>
                </c:pt>
                <c:pt idx="801" formatCode="General">
                  <c:v>625.7914</c:v>
                </c:pt>
                <c:pt idx="802" formatCode="General">
                  <c:v>625.6221</c:v>
                </c:pt>
                <c:pt idx="803" formatCode="General">
                  <c:v>625.4529</c:v>
                </c:pt>
                <c:pt idx="804" formatCode="General">
                  <c:v>625.2838</c:v>
                </c:pt>
                <c:pt idx="805" formatCode="General">
                  <c:v>625.1147</c:v>
                </c:pt>
                <c:pt idx="806" formatCode="General">
                  <c:v>624.9456</c:v>
                </c:pt>
                <c:pt idx="807" formatCode="General">
                  <c:v>624.7766</c:v>
                </c:pt>
                <c:pt idx="808" formatCode="General">
                  <c:v>624.6076</c:v>
                </c:pt>
                <c:pt idx="809" formatCode="General">
                  <c:v>624.4387</c:v>
                </c:pt>
                <c:pt idx="810" formatCode="General">
                  <c:v>624.2698</c:v>
                </c:pt>
                <c:pt idx="811" formatCode="General">
                  <c:v>624.101</c:v>
                </c:pt>
                <c:pt idx="812" formatCode="General">
                  <c:v>623.9322</c:v>
                </c:pt>
                <c:pt idx="813" formatCode="General">
                  <c:v>623.7634</c:v>
                </c:pt>
                <c:pt idx="814" formatCode="General">
                  <c:v>623.5948</c:v>
                </c:pt>
                <c:pt idx="815" formatCode="General">
                  <c:v>623.4261</c:v>
                </c:pt>
                <c:pt idx="816" formatCode="General">
                  <c:v>623.2575</c:v>
                </c:pt>
                <c:pt idx="817" formatCode="General">
                  <c:v>623.089</c:v>
                </c:pt>
                <c:pt idx="818" formatCode="General">
                  <c:v>622.9204999999999</c:v>
                </c:pt>
                <c:pt idx="819" formatCode="General">
                  <c:v>622.752</c:v>
                </c:pt>
                <c:pt idx="820" formatCode="General">
                  <c:v>622.5836</c:v>
                </c:pt>
                <c:pt idx="821" formatCode="General">
                  <c:v>622.4152</c:v>
                </c:pt>
                <c:pt idx="822" formatCode="General">
                  <c:v>622.2469</c:v>
                </c:pt>
                <c:pt idx="823" formatCode="General">
                  <c:v>622.0787</c:v>
                </c:pt>
                <c:pt idx="824" formatCode="General">
                  <c:v>621.9105</c:v>
                </c:pt>
                <c:pt idx="825" formatCode="General">
                  <c:v>621.7422</c:v>
                </c:pt>
                <c:pt idx="826" formatCode="General">
                  <c:v>621.5742</c:v>
                </c:pt>
                <c:pt idx="827" formatCode="General">
                  <c:v>621.4061</c:v>
                </c:pt>
                <c:pt idx="828" formatCode="General">
                  <c:v>621.238</c:v>
                </c:pt>
                <c:pt idx="829" formatCode="General">
                  <c:v>621.07</c:v>
                </c:pt>
                <c:pt idx="830" formatCode="General">
                  <c:v>620.9021</c:v>
                </c:pt>
                <c:pt idx="831" formatCode="General">
                  <c:v>620.7342</c:v>
                </c:pt>
                <c:pt idx="832" formatCode="General">
                  <c:v>620.5663</c:v>
                </c:pt>
                <c:pt idx="833" formatCode="General">
                  <c:v>620.3986</c:v>
                </c:pt>
                <c:pt idx="834" formatCode="General">
                  <c:v>620.2308</c:v>
                </c:pt>
                <c:pt idx="835" formatCode="General">
                  <c:v>620.0631</c:v>
                </c:pt>
                <c:pt idx="836" formatCode="General">
                  <c:v>619.8954</c:v>
                </c:pt>
                <c:pt idx="837" formatCode="General">
                  <c:v>619.7278</c:v>
                </c:pt>
                <c:pt idx="838" formatCode="General">
                  <c:v>619.5602</c:v>
                </c:pt>
                <c:pt idx="839" formatCode="General">
                  <c:v>619.3928</c:v>
                </c:pt>
                <c:pt idx="840" formatCode="General">
                  <c:v>619.2252999999999</c:v>
                </c:pt>
                <c:pt idx="841" formatCode="General">
                  <c:v>619.0579</c:v>
                </c:pt>
                <c:pt idx="842" formatCode="General">
                  <c:v>618.8904</c:v>
                </c:pt>
                <c:pt idx="843" formatCode="General">
                  <c:v>618.7231</c:v>
                </c:pt>
                <c:pt idx="844" formatCode="General">
                  <c:v>618.5558</c:v>
                </c:pt>
                <c:pt idx="845" formatCode="General">
                  <c:v>618.3886</c:v>
                </c:pt>
                <c:pt idx="846" formatCode="General">
                  <c:v>618.2214</c:v>
                </c:pt>
                <c:pt idx="847" formatCode="General">
                  <c:v>124.34</c:v>
                </c:pt>
                <c:pt idx="848" formatCode="General">
                  <c:v>78.34042</c:v>
                </c:pt>
                <c:pt idx="849" formatCode="General">
                  <c:v>49.75048</c:v>
                </c:pt>
                <c:pt idx="850" formatCode="General">
                  <c:v>31.70092</c:v>
                </c:pt>
                <c:pt idx="851" formatCode="General">
                  <c:v>20.22851</c:v>
                </c:pt>
                <c:pt idx="852" formatCode="General">
                  <c:v>12.91564</c:v>
                </c:pt>
                <c:pt idx="853" formatCode="General">
                  <c:v>8.248545</c:v>
                </c:pt>
                <c:pt idx="854" formatCode="General">
                  <c:v>5.268472</c:v>
                </c:pt>
                <c:pt idx="855" formatCode="General">
                  <c:v>3.365205</c:v>
                </c:pt>
                <c:pt idx="856" formatCode="General">
                  <c:v>2.149547</c:v>
                </c:pt>
                <c:pt idx="857" formatCode="General">
                  <c:v>1.373049</c:v>
                </c:pt>
                <c:pt idx="858" formatCode="General">
                  <c:v>0.8770563</c:v>
                </c:pt>
                <c:pt idx="859" formatCode="General">
                  <c:v>0.5602353</c:v>
                </c:pt>
                <c:pt idx="860" formatCode="General">
                  <c:v>0.3578618</c:v>
                </c:pt>
                <c:pt idx="861" formatCode="General">
                  <c:v>0.228593</c:v>
                </c:pt>
                <c:pt idx="862" formatCode="General">
                  <c:v>0.1460207</c:v>
                </c:pt>
                <c:pt idx="863" formatCode="General">
                  <c:v>0.09327644</c:v>
                </c:pt>
                <c:pt idx="864" formatCode="General">
                  <c:v>0.0595853</c:v>
                </c:pt>
                <c:pt idx="865" formatCode="General">
                  <c:v>0.03806459</c:v>
                </c:pt>
                <c:pt idx="866" formatCode="General">
                  <c:v>0.02431793</c:v>
                </c:pt>
                <c:pt idx="867" formatCode="General">
                  <c:v>0.01553705</c:v>
                </c:pt>
                <c:pt idx="868" formatCode="General">
                  <c:v>0.009928139</c:v>
                </c:pt>
                <c:pt idx="869" formatCode="General">
                  <c:v>0.006345365</c:v>
                </c:pt>
                <c:pt idx="870" formatCode="General">
                  <c:v>0.004056817</c:v>
                </c:pt>
                <c:pt idx="871" formatCode="General">
                  <c:v>0.002594975</c:v>
                </c:pt>
                <c:pt idx="872" formatCode="General">
                  <c:v>0.001661203</c:v>
                </c:pt>
                <c:pt idx="873" formatCode="General">
                  <c:v>0.001064743</c:v>
                </c:pt>
                <c:pt idx="874" formatCode="General">
                  <c:v>0.0006837472</c:v>
                </c:pt>
                <c:pt idx="875" formatCode="General">
                  <c:v>0.0004403815</c:v>
                </c:pt>
                <c:pt idx="876" formatCode="General">
                  <c:v>0.0002849292</c:v>
                </c:pt>
                <c:pt idx="877" formatCode="General">
                  <c:v>0.0001856328</c:v>
                </c:pt>
                <c:pt idx="878" formatCode="General">
                  <c:v>0.0001222069</c:v>
                </c:pt>
                <c:pt idx="879">
                  <c:v>8.16938E-5</c:v>
                </c:pt>
                <c:pt idx="880">
                  <c:v>5.581653E-5</c:v>
                </c:pt>
                <c:pt idx="881">
                  <c:v>3.928813E-5</c:v>
                </c:pt>
                <c:pt idx="882">
                  <c:v>2.873146E-5</c:v>
                </c:pt>
                <c:pt idx="883">
                  <c:v>2.19893E-5</c:v>
                </c:pt>
                <c:pt idx="884">
                  <c:v>1.768373E-5</c:v>
                </c:pt>
                <c:pt idx="885">
                  <c:v>1.493456E-5</c:v>
                </c:pt>
                <c:pt idx="886">
                  <c:v>1.317957E-5</c:v>
                </c:pt>
                <c:pt idx="887">
                  <c:v>1.205961E-5</c:v>
                </c:pt>
                <c:pt idx="888">
                  <c:v>1.134529E-5</c:v>
                </c:pt>
                <c:pt idx="889">
                  <c:v>1.089008E-5</c:v>
                </c:pt>
                <c:pt idx="890">
                  <c:v>1.060038E-5</c:v>
                </c:pt>
                <c:pt idx="891">
                  <c:v>1.041639E-5</c:v>
                </c:pt>
                <c:pt idx="892">
                  <c:v>1.029993E-5</c:v>
                </c:pt>
                <c:pt idx="893">
                  <c:v>1.02266E-5</c:v>
                </c:pt>
                <c:pt idx="894">
                  <c:v>1.018083E-5</c:v>
                </c:pt>
                <c:pt idx="895">
                  <c:v>1.015265E-5</c:v>
                </c:pt>
                <c:pt idx="896">
                  <c:v>1.01357E-5</c:v>
                </c:pt>
                <c:pt idx="897">
                  <c:v>1.012594E-5</c:v>
                </c:pt>
                <c:pt idx="898">
                  <c:v>1.012076E-5</c:v>
                </c:pt>
                <c:pt idx="899">
                  <c:v>1.01185E-5</c:v>
                </c:pt>
                <c:pt idx="900">
                  <c:v>1.011811E-5</c:v>
                </c:pt>
                <c:pt idx="901">
                  <c:v>1.011891E-5</c:v>
                </c:pt>
                <c:pt idx="902">
                  <c:v>1.012048E-5</c:v>
                </c:pt>
                <c:pt idx="903">
                  <c:v>1.012252E-5</c:v>
                </c:pt>
                <c:pt idx="904">
                  <c:v>1.012487E-5</c:v>
                </c:pt>
                <c:pt idx="905">
                  <c:v>1.012742E-5</c:v>
                </c:pt>
                <c:pt idx="906">
                  <c:v>1.013009E-5</c:v>
                </c:pt>
                <c:pt idx="907">
                  <c:v>1.013283E-5</c:v>
                </c:pt>
                <c:pt idx="908">
                  <c:v>1.013563E-5</c:v>
                </c:pt>
                <c:pt idx="909">
                  <c:v>1.013845E-5</c:v>
                </c:pt>
                <c:pt idx="910">
                  <c:v>1.014129E-5</c:v>
                </c:pt>
                <c:pt idx="911">
                  <c:v>1.014414E-5</c:v>
                </c:pt>
                <c:pt idx="912">
                  <c:v>1.014699E-5</c:v>
                </c:pt>
                <c:pt idx="913">
                  <c:v>1.014984E-5</c:v>
                </c:pt>
                <c:pt idx="914">
                  <c:v>1.01527E-5</c:v>
                </c:pt>
                <c:pt idx="915">
                  <c:v>1.015555E-5</c:v>
                </c:pt>
                <c:pt idx="916">
                  <c:v>1.01584E-5</c:v>
                </c:pt>
                <c:pt idx="917">
                  <c:v>1.016124E-5</c:v>
                </c:pt>
                <c:pt idx="918">
                  <c:v>1.016408E-5</c:v>
                </c:pt>
                <c:pt idx="919">
                  <c:v>1.016692E-5</c:v>
                </c:pt>
                <c:pt idx="920">
                  <c:v>1.016975E-5</c:v>
                </c:pt>
                <c:pt idx="921">
                  <c:v>1.017258E-5</c:v>
                </c:pt>
                <c:pt idx="922">
                  <c:v>1.017541E-5</c:v>
                </c:pt>
                <c:pt idx="923">
                  <c:v>1.017823E-5</c:v>
                </c:pt>
                <c:pt idx="924">
                  <c:v>1.018104E-5</c:v>
                </c:pt>
                <c:pt idx="925">
                  <c:v>1.018386E-5</c:v>
                </c:pt>
                <c:pt idx="926">
                  <c:v>1.018666E-5</c:v>
                </c:pt>
                <c:pt idx="927">
                  <c:v>1.018947E-5</c:v>
                </c:pt>
                <c:pt idx="928">
                  <c:v>1.019227E-5</c:v>
                </c:pt>
                <c:pt idx="929">
                  <c:v>1.019506E-5</c:v>
                </c:pt>
                <c:pt idx="930">
                  <c:v>1.019785E-5</c:v>
                </c:pt>
                <c:pt idx="931">
                  <c:v>1.020064E-5</c:v>
                </c:pt>
                <c:pt idx="932">
                  <c:v>1.020342E-5</c:v>
                </c:pt>
                <c:pt idx="933">
                  <c:v>1.02062E-5</c:v>
                </c:pt>
                <c:pt idx="934">
                  <c:v>1.020898E-5</c:v>
                </c:pt>
                <c:pt idx="935">
                  <c:v>1.021175E-5</c:v>
                </c:pt>
                <c:pt idx="936">
                  <c:v>1.021451E-5</c:v>
                </c:pt>
                <c:pt idx="937">
                  <c:v>1.021727E-5</c:v>
                </c:pt>
                <c:pt idx="938">
                  <c:v>1.022003E-5</c:v>
                </c:pt>
                <c:pt idx="939">
                  <c:v>1.022278E-5</c:v>
                </c:pt>
                <c:pt idx="940">
                  <c:v>1.022553E-5</c:v>
                </c:pt>
                <c:pt idx="941">
                  <c:v>1.022828E-5</c:v>
                </c:pt>
                <c:pt idx="942">
                  <c:v>1.023102E-5</c:v>
                </c:pt>
                <c:pt idx="943">
                  <c:v>1.023376E-5</c:v>
                </c:pt>
                <c:pt idx="944">
                  <c:v>1.023649E-5</c:v>
                </c:pt>
                <c:pt idx="945">
                  <c:v>1.023922E-5</c:v>
                </c:pt>
                <c:pt idx="946">
                  <c:v>1.024194E-5</c:v>
                </c:pt>
                <c:pt idx="947">
                  <c:v>1.024466E-5</c:v>
                </c:pt>
                <c:pt idx="948">
                  <c:v>1.024738E-5</c:v>
                </c:pt>
                <c:pt idx="949">
                  <c:v>1.025009E-5</c:v>
                </c:pt>
                <c:pt idx="950">
                  <c:v>1.02528E-5</c:v>
                </c:pt>
                <c:pt idx="951">
                  <c:v>1.02555E-5</c:v>
                </c:pt>
                <c:pt idx="952">
                  <c:v>1.02582E-5</c:v>
                </c:pt>
                <c:pt idx="953">
                  <c:v>1.02609E-5</c:v>
                </c:pt>
                <c:pt idx="954">
                  <c:v>1.026359E-5</c:v>
                </c:pt>
                <c:pt idx="955">
                  <c:v>1.026628E-5</c:v>
                </c:pt>
                <c:pt idx="956">
                  <c:v>1.026896E-5</c:v>
                </c:pt>
                <c:pt idx="957">
                  <c:v>1.027164E-5</c:v>
                </c:pt>
                <c:pt idx="958">
                  <c:v>1.027431E-5</c:v>
                </c:pt>
                <c:pt idx="959">
                  <c:v>1.027698E-5</c:v>
                </c:pt>
                <c:pt idx="960">
                  <c:v>1.027965E-5</c:v>
                </c:pt>
                <c:pt idx="961">
                  <c:v>1.028232E-5</c:v>
                </c:pt>
                <c:pt idx="962">
                  <c:v>1.028497E-5</c:v>
                </c:pt>
                <c:pt idx="963">
                  <c:v>1.028763E-5</c:v>
                </c:pt>
                <c:pt idx="964">
                  <c:v>1.029028E-5</c:v>
                </c:pt>
                <c:pt idx="965">
                  <c:v>1.029293E-5</c:v>
                </c:pt>
                <c:pt idx="966">
                  <c:v>1.029557E-5</c:v>
                </c:pt>
                <c:pt idx="967">
                  <c:v>1.029821E-5</c:v>
                </c:pt>
                <c:pt idx="968">
                  <c:v>1.030085E-5</c:v>
                </c:pt>
                <c:pt idx="969">
                  <c:v>1.030348E-5</c:v>
                </c:pt>
                <c:pt idx="970">
                  <c:v>1.03061E-5</c:v>
                </c:pt>
                <c:pt idx="971">
                  <c:v>1.030873E-5</c:v>
                </c:pt>
                <c:pt idx="972">
                  <c:v>1.031135E-5</c:v>
                </c:pt>
                <c:pt idx="973">
                  <c:v>1.031396E-5</c:v>
                </c:pt>
                <c:pt idx="974">
                  <c:v>1.031657E-5</c:v>
                </c:pt>
                <c:pt idx="975">
                  <c:v>1.031918E-5</c:v>
                </c:pt>
                <c:pt idx="976">
                  <c:v>1.032179E-5</c:v>
                </c:pt>
                <c:pt idx="977">
                  <c:v>1.032438E-5</c:v>
                </c:pt>
                <c:pt idx="978">
                  <c:v>1.032698E-5</c:v>
                </c:pt>
                <c:pt idx="979">
                  <c:v>1.032957E-5</c:v>
                </c:pt>
                <c:pt idx="980">
                  <c:v>1.033216E-5</c:v>
                </c:pt>
                <c:pt idx="981">
                  <c:v>1.033474E-5</c:v>
                </c:pt>
                <c:pt idx="982">
                  <c:v>1.033732E-5</c:v>
                </c:pt>
                <c:pt idx="983">
                  <c:v>1.03399E-5</c:v>
                </c:pt>
                <c:pt idx="984">
                  <c:v>1.034247E-5</c:v>
                </c:pt>
                <c:pt idx="985">
                  <c:v>1.034504E-5</c:v>
                </c:pt>
                <c:pt idx="986">
                  <c:v>1.03476E-5</c:v>
                </c:pt>
                <c:pt idx="987">
                  <c:v>1.035017E-5</c:v>
                </c:pt>
                <c:pt idx="988">
                  <c:v>1.035272E-5</c:v>
                </c:pt>
                <c:pt idx="989">
                  <c:v>1.035528E-5</c:v>
                </c:pt>
                <c:pt idx="990">
                  <c:v>1.035782E-5</c:v>
                </c:pt>
                <c:pt idx="991">
                  <c:v>1.036037E-5</c:v>
                </c:pt>
                <c:pt idx="992">
                  <c:v>1.036291E-5</c:v>
                </c:pt>
                <c:pt idx="993">
                  <c:v>1.036545E-5</c:v>
                </c:pt>
                <c:pt idx="994">
                  <c:v>1.036798E-5</c:v>
                </c:pt>
                <c:pt idx="995">
                  <c:v>1.037051E-5</c:v>
                </c:pt>
                <c:pt idx="996">
                  <c:v>1.037304E-5</c:v>
                </c:pt>
                <c:pt idx="997">
                  <c:v>1.037556E-5</c:v>
                </c:pt>
                <c:pt idx="998">
                  <c:v>1.037808E-5</c:v>
                </c:pt>
                <c:pt idx="999">
                  <c:v>1.038059E-5</c:v>
                </c:pt>
                <c:pt idx="1000">
                  <c:v>1.03831E-5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Sweep 13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Sheet1!$N$2:$N$1002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>
                  <c:v>7.685612E-5</c:v>
                </c:pt>
                <c:pt idx="155" formatCode="General">
                  <c:v>3.620766</c:v>
                </c:pt>
                <c:pt idx="156" formatCode="General">
                  <c:v>47.07768</c:v>
                </c:pt>
                <c:pt idx="157" formatCode="General">
                  <c:v>158.8138</c:v>
                </c:pt>
                <c:pt idx="158" formatCode="General">
                  <c:v>311.7741</c:v>
                </c:pt>
                <c:pt idx="159" formatCode="General">
                  <c:v>465.2589</c:v>
                </c:pt>
                <c:pt idx="160" formatCode="General">
                  <c:v>594.6873</c:v>
                </c:pt>
                <c:pt idx="161" formatCode="General">
                  <c:v>692.8669</c:v>
                </c:pt>
                <c:pt idx="162" formatCode="General">
                  <c:v>762.4287</c:v>
                </c:pt>
                <c:pt idx="163" formatCode="General">
                  <c:v>809.502</c:v>
                </c:pt>
                <c:pt idx="164" formatCode="General">
                  <c:v>840.3521</c:v>
                </c:pt>
                <c:pt idx="165" formatCode="General">
                  <c:v>860.105</c:v>
                </c:pt>
                <c:pt idx="166" formatCode="General">
                  <c:v>872.5287</c:v>
                </c:pt>
                <c:pt idx="167" formatCode="General">
                  <c:v>880.2263</c:v>
                </c:pt>
                <c:pt idx="168" formatCode="General">
                  <c:v>884.9266</c:v>
                </c:pt>
                <c:pt idx="169" formatCode="General">
                  <c:v>887.7488</c:v>
                </c:pt>
                <c:pt idx="170" formatCode="General">
                  <c:v>889.4041</c:v>
                </c:pt>
                <c:pt idx="171" formatCode="General">
                  <c:v>890.3387</c:v>
                </c:pt>
                <c:pt idx="172" formatCode="General">
                  <c:v>890.8304000000001</c:v>
                </c:pt>
                <c:pt idx="173" formatCode="General">
                  <c:v>891.0507</c:v>
                </c:pt>
                <c:pt idx="174" formatCode="General">
                  <c:v>891.1051</c:v>
                </c:pt>
                <c:pt idx="175" formatCode="General">
                  <c:v>891.0583</c:v>
                </c:pt>
                <c:pt idx="176" formatCode="General">
                  <c:v>890.9498</c:v>
                </c:pt>
                <c:pt idx="177" formatCode="General">
                  <c:v>890.8037</c:v>
                </c:pt>
                <c:pt idx="178" formatCode="General">
                  <c:v>890.6349</c:v>
                </c:pt>
                <c:pt idx="179" formatCode="General">
                  <c:v>890.4521999999999</c:v>
                </c:pt>
                <c:pt idx="180" formatCode="General">
                  <c:v>890.2611000000001</c:v>
                </c:pt>
                <c:pt idx="181" formatCode="General">
                  <c:v>890.0649</c:v>
                </c:pt>
                <c:pt idx="182" formatCode="General">
                  <c:v>889.8656999999999</c:v>
                </c:pt>
                <c:pt idx="183" formatCode="General">
                  <c:v>889.6646</c:v>
                </c:pt>
                <c:pt idx="184" formatCode="General">
                  <c:v>889.4623</c:v>
                </c:pt>
                <c:pt idx="185" formatCode="General">
                  <c:v>889.2595</c:v>
                </c:pt>
                <c:pt idx="186" formatCode="General">
                  <c:v>889.0563</c:v>
                </c:pt>
                <c:pt idx="187" formatCode="General">
                  <c:v>888.8528</c:v>
                </c:pt>
                <c:pt idx="188" formatCode="General">
                  <c:v>888.6492</c:v>
                </c:pt>
                <c:pt idx="189" formatCode="General">
                  <c:v>888.4456</c:v>
                </c:pt>
                <c:pt idx="190" formatCode="General">
                  <c:v>888.242</c:v>
                </c:pt>
                <c:pt idx="191" formatCode="General">
                  <c:v>888.0385</c:v>
                </c:pt>
                <c:pt idx="192" formatCode="General">
                  <c:v>887.8348</c:v>
                </c:pt>
                <c:pt idx="193" formatCode="General">
                  <c:v>887.6313</c:v>
                </c:pt>
                <c:pt idx="194" formatCode="General">
                  <c:v>887.4278</c:v>
                </c:pt>
                <c:pt idx="195" formatCode="General">
                  <c:v>887.2244</c:v>
                </c:pt>
                <c:pt idx="196" formatCode="General">
                  <c:v>887.0209</c:v>
                </c:pt>
                <c:pt idx="197" formatCode="General">
                  <c:v>886.8176</c:v>
                </c:pt>
                <c:pt idx="198" formatCode="General">
                  <c:v>886.6143</c:v>
                </c:pt>
                <c:pt idx="199" formatCode="General">
                  <c:v>886.4109999999999</c:v>
                </c:pt>
                <c:pt idx="200" formatCode="General">
                  <c:v>886.2078</c:v>
                </c:pt>
                <c:pt idx="201" formatCode="General">
                  <c:v>886.0046</c:v>
                </c:pt>
                <c:pt idx="202" formatCode="General">
                  <c:v>885.8015</c:v>
                </c:pt>
                <c:pt idx="203" formatCode="General">
                  <c:v>885.5984</c:v>
                </c:pt>
                <c:pt idx="204" formatCode="General">
                  <c:v>885.3954</c:v>
                </c:pt>
                <c:pt idx="205" formatCode="General">
                  <c:v>885.1924</c:v>
                </c:pt>
                <c:pt idx="206" formatCode="General">
                  <c:v>884.9894</c:v>
                </c:pt>
                <c:pt idx="207" formatCode="General">
                  <c:v>884.7866</c:v>
                </c:pt>
                <c:pt idx="208" formatCode="General">
                  <c:v>884.5837</c:v>
                </c:pt>
                <c:pt idx="209" formatCode="General">
                  <c:v>884.3809</c:v>
                </c:pt>
                <c:pt idx="210" formatCode="General">
                  <c:v>884.1782</c:v>
                </c:pt>
                <c:pt idx="211" formatCode="General">
                  <c:v>883.9755</c:v>
                </c:pt>
                <c:pt idx="212" formatCode="General">
                  <c:v>883.7728</c:v>
                </c:pt>
                <c:pt idx="213" formatCode="General">
                  <c:v>883.5703</c:v>
                </c:pt>
                <c:pt idx="214" formatCode="General">
                  <c:v>883.3677</c:v>
                </c:pt>
                <c:pt idx="215" formatCode="General">
                  <c:v>883.1652</c:v>
                </c:pt>
                <c:pt idx="216" formatCode="General">
                  <c:v>882.9627</c:v>
                </c:pt>
                <c:pt idx="217" formatCode="General">
                  <c:v>882.7603</c:v>
                </c:pt>
                <c:pt idx="218" formatCode="General">
                  <c:v>882.558</c:v>
                </c:pt>
                <c:pt idx="219" formatCode="General">
                  <c:v>882.3557</c:v>
                </c:pt>
                <c:pt idx="220" formatCode="General">
                  <c:v>882.1534</c:v>
                </c:pt>
                <c:pt idx="221" formatCode="General">
                  <c:v>881.9512</c:v>
                </c:pt>
                <c:pt idx="222" formatCode="General">
                  <c:v>881.749</c:v>
                </c:pt>
                <c:pt idx="223" formatCode="General">
                  <c:v>881.5469000000001</c:v>
                </c:pt>
                <c:pt idx="224" formatCode="General">
                  <c:v>881.3448</c:v>
                </c:pt>
                <c:pt idx="225" formatCode="General">
                  <c:v>881.1428</c:v>
                </c:pt>
                <c:pt idx="226" formatCode="General">
                  <c:v>880.9408</c:v>
                </c:pt>
                <c:pt idx="227" formatCode="General">
                  <c:v>880.7388</c:v>
                </c:pt>
                <c:pt idx="228" formatCode="General">
                  <c:v>880.537</c:v>
                </c:pt>
                <c:pt idx="229" formatCode="General">
                  <c:v>880.3351</c:v>
                </c:pt>
                <c:pt idx="230" formatCode="General">
                  <c:v>880.1334</c:v>
                </c:pt>
                <c:pt idx="231" formatCode="General">
                  <c:v>879.9316</c:v>
                </c:pt>
                <c:pt idx="232" formatCode="General">
                  <c:v>879.7299</c:v>
                </c:pt>
                <c:pt idx="233" formatCode="General">
                  <c:v>879.5282999999999</c:v>
                </c:pt>
                <c:pt idx="234" formatCode="General">
                  <c:v>879.3267</c:v>
                </c:pt>
                <c:pt idx="235" formatCode="General">
                  <c:v>879.1251</c:v>
                </c:pt>
                <c:pt idx="236" formatCode="General">
                  <c:v>878.9236</c:v>
                </c:pt>
                <c:pt idx="237" formatCode="General">
                  <c:v>878.7222</c:v>
                </c:pt>
                <c:pt idx="238" formatCode="General">
                  <c:v>878.5208</c:v>
                </c:pt>
                <c:pt idx="239" formatCode="General">
                  <c:v>878.3194</c:v>
                </c:pt>
                <c:pt idx="240" formatCode="General">
                  <c:v>878.118</c:v>
                </c:pt>
                <c:pt idx="241" formatCode="General">
                  <c:v>877.9168</c:v>
                </c:pt>
                <c:pt idx="242" formatCode="General">
                  <c:v>877.7156</c:v>
                </c:pt>
                <c:pt idx="243" formatCode="General">
                  <c:v>877.5144</c:v>
                </c:pt>
                <c:pt idx="244" formatCode="General">
                  <c:v>877.3133</c:v>
                </c:pt>
                <c:pt idx="245" formatCode="General">
                  <c:v>877.1122</c:v>
                </c:pt>
                <c:pt idx="246" formatCode="General">
                  <c:v>876.9112</c:v>
                </c:pt>
                <c:pt idx="247" formatCode="General">
                  <c:v>876.7102</c:v>
                </c:pt>
                <c:pt idx="248" formatCode="General">
                  <c:v>876.5093</c:v>
                </c:pt>
                <c:pt idx="249" formatCode="General">
                  <c:v>876.3083</c:v>
                </c:pt>
                <c:pt idx="250" formatCode="General">
                  <c:v>876.1075</c:v>
                </c:pt>
                <c:pt idx="251" formatCode="General">
                  <c:v>875.9067</c:v>
                </c:pt>
                <c:pt idx="252" formatCode="General">
                  <c:v>875.706</c:v>
                </c:pt>
                <c:pt idx="253" formatCode="General">
                  <c:v>875.5053</c:v>
                </c:pt>
                <c:pt idx="254" formatCode="General">
                  <c:v>875.3046000000001</c:v>
                </c:pt>
                <c:pt idx="255" formatCode="General">
                  <c:v>875.1041</c:v>
                </c:pt>
                <c:pt idx="256" formatCode="General">
                  <c:v>874.9035</c:v>
                </c:pt>
                <c:pt idx="257" formatCode="General">
                  <c:v>874.703</c:v>
                </c:pt>
                <c:pt idx="258" formatCode="General">
                  <c:v>874.5025000000001</c:v>
                </c:pt>
                <c:pt idx="259" formatCode="General">
                  <c:v>874.3021</c:v>
                </c:pt>
                <c:pt idx="260" formatCode="General">
                  <c:v>874.1017</c:v>
                </c:pt>
                <c:pt idx="261" formatCode="General">
                  <c:v>873.9014</c:v>
                </c:pt>
                <c:pt idx="262" formatCode="General">
                  <c:v>873.7012</c:v>
                </c:pt>
                <c:pt idx="263" formatCode="General">
                  <c:v>873.5009</c:v>
                </c:pt>
                <c:pt idx="264" formatCode="General">
                  <c:v>873.3007</c:v>
                </c:pt>
                <c:pt idx="265" formatCode="General">
                  <c:v>873.1006</c:v>
                </c:pt>
                <c:pt idx="266" formatCode="General">
                  <c:v>872.9005</c:v>
                </c:pt>
                <c:pt idx="267" formatCode="General">
                  <c:v>872.7005</c:v>
                </c:pt>
                <c:pt idx="268" formatCode="General">
                  <c:v>872.5005</c:v>
                </c:pt>
                <c:pt idx="269" formatCode="General">
                  <c:v>872.3005000000001</c:v>
                </c:pt>
                <c:pt idx="270" formatCode="General">
                  <c:v>872.1006</c:v>
                </c:pt>
                <c:pt idx="271" formatCode="General">
                  <c:v>871.9008</c:v>
                </c:pt>
                <c:pt idx="272" formatCode="General">
                  <c:v>871.701</c:v>
                </c:pt>
                <c:pt idx="273" formatCode="General">
                  <c:v>871.5013</c:v>
                </c:pt>
                <c:pt idx="274" formatCode="General">
                  <c:v>871.3016</c:v>
                </c:pt>
                <c:pt idx="275" formatCode="General">
                  <c:v>871.1019</c:v>
                </c:pt>
                <c:pt idx="276" formatCode="General">
                  <c:v>870.9023</c:v>
                </c:pt>
                <c:pt idx="277" formatCode="General">
                  <c:v>870.7028</c:v>
                </c:pt>
                <c:pt idx="278" formatCode="General">
                  <c:v>870.5032</c:v>
                </c:pt>
                <c:pt idx="279" formatCode="General">
                  <c:v>870.3038</c:v>
                </c:pt>
                <c:pt idx="280" formatCode="General">
                  <c:v>870.1043</c:v>
                </c:pt>
                <c:pt idx="281" formatCode="General">
                  <c:v>869.905</c:v>
                </c:pt>
                <c:pt idx="282" formatCode="General">
                  <c:v>869.7056</c:v>
                </c:pt>
                <c:pt idx="283" formatCode="General">
                  <c:v>869.5063</c:v>
                </c:pt>
                <c:pt idx="284" formatCode="General">
                  <c:v>869.3071</c:v>
                </c:pt>
                <c:pt idx="285" formatCode="General">
                  <c:v>869.1079</c:v>
                </c:pt>
                <c:pt idx="286" formatCode="General">
                  <c:v>868.9088</c:v>
                </c:pt>
                <c:pt idx="287" formatCode="General">
                  <c:v>868.7097</c:v>
                </c:pt>
                <c:pt idx="288" formatCode="General">
                  <c:v>868.5106</c:v>
                </c:pt>
                <c:pt idx="289" formatCode="General">
                  <c:v>868.3116</c:v>
                </c:pt>
                <c:pt idx="290" formatCode="General">
                  <c:v>868.1127</c:v>
                </c:pt>
                <c:pt idx="291" formatCode="General">
                  <c:v>867.9138</c:v>
                </c:pt>
                <c:pt idx="292" formatCode="General">
                  <c:v>867.7149</c:v>
                </c:pt>
                <c:pt idx="293" formatCode="General">
                  <c:v>867.5161000000001</c:v>
                </c:pt>
                <c:pt idx="294" formatCode="General">
                  <c:v>867.3173</c:v>
                </c:pt>
                <c:pt idx="295" formatCode="General">
                  <c:v>867.1186</c:v>
                </c:pt>
                <c:pt idx="296" formatCode="General">
                  <c:v>866.9199</c:v>
                </c:pt>
                <c:pt idx="297" formatCode="General">
                  <c:v>866.7213</c:v>
                </c:pt>
                <c:pt idx="298" formatCode="General">
                  <c:v>866.5227</c:v>
                </c:pt>
                <c:pt idx="299" formatCode="General">
                  <c:v>866.3242</c:v>
                </c:pt>
                <c:pt idx="300" formatCode="General">
                  <c:v>866.1257</c:v>
                </c:pt>
                <c:pt idx="301" formatCode="General">
                  <c:v>865.9272999999999</c:v>
                </c:pt>
                <c:pt idx="302" formatCode="General">
                  <c:v>865.7289</c:v>
                </c:pt>
                <c:pt idx="303" formatCode="General">
                  <c:v>865.5305</c:v>
                </c:pt>
                <c:pt idx="304" formatCode="General">
                  <c:v>865.3323</c:v>
                </c:pt>
                <c:pt idx="305" formatCode="General">
                  <c:v>865.134</c:v>
                </c:pt>
                <c:pt idx="306" formatCode="General">
                  <c:v>864.9358</c:v>
                </c:pt>
                <c:pt idx="307" formatCode="General">
                  <c:v>864.7376</c:v>
                </c:pt>
                <c:pt idx="308" formatCode="General">
                  <c:v>864.5396</c:v>
                </c:pt>
                <c:pt idx="309" formatCode="General">
                  <c:v>864.3415</c:v>
                </c:pt>
                <c:pt idx="310" formatCode="General">
                  <c:v>864.1434</c:v>
                </c:pt>
                <c:pt idx="311" formatCode="General">
                  <c:v>863.9455</c:v>
                </c:pt>
                <c:pt idx="312" formatCode="General">
                  <c:v>863.7476</c:v>
                </c:pt>
                <c:pt idx="313" formatCode="General">
                  <c:v>863.5497</c:v>
                </c:pt>
                <c:pt idx="314" formatCode="General">
                  <c:v>863.3519</c:v>
                </c:pt>
                <c:pt idx="315" formatCode="General">
                  <c:v>863.1541</c:v>
                </c:pt>
                <c:pt idx="316" formatCode="General">
                  <c:v>862.9563000000001</c:v>
                </c:pt>
                <c:pt idx="317" formatCode="General">
                  <c:v>862.7586</c:v>
                </c:pt>
                <c:pt idx="318" formatCode="General">
                  <c:v>862.561</c:v>
                </c:pt>
                <c:pt idx="319" formatCode="General">
                  <c:v>862.3634</c:v>
                </c:pt>
                <c:pt idx="320" formatCode="General">
                  <c:v>862.1658</c:v>
                </c:pt>
                <c:pt idx="321" formatCode="General">
                  <c:v>861.9683</c:v>
                </c:pt>
                <c:pt idx="322" formatCode="General">
                  <c:v>861.7709</c:v>
                </c:pt>
                <c:pt idx="323" formatCode="General">
                  <c:v>861.5735</c:v>
                </c:pt>
                <c:pt idx="324" formatCode="General">
                  <c:v>861.3761</c:v>
                </c:pt>
                <c:pt idx="325" formatCode="General">
                  <c:v>861.1788</c:v>
                </c:pt>
                <c:pt idx="326" formatCode="General">
                  <c:v>860.9815</c:v>
                </c:pt>
                <c:pt idx="327" formatCode="General">
                  <c:v>860.7843</c:v>
                </c:pt>
                <c:pt idx="328" formatCode="General">
                  <c:v>860.5871</c:v>
                </c:pt>
                <c:pt idx="329" formatCode="General">
                  <c:v>860.39</c:v>
                </c:pt>
                <c:pt idx="330" formatCode="General">
                  <c:v>860.1929</c:v>
                </c:pt>
                <c:pt idx="331" formatCode="General">
                  <c:v>859.9958</c:v>
                </c:pt>
                <c:pt idx="332" formatCode="General">
                  <c:v>859.7989</c:v>
                </c:pt>
                <c:pt idx="333" formatCode="General">
                  <c:v>859.6019</c:v>
                </c:pt>
                <c:pt idx="334" formatCode="General">
                  <c:v>859.405</c:v>
                </c:pt>
                <c:pt idx="335" formatCode="General">
                  <c:v>859.2082</c:v>
                </c:pt>
                <c:pt idx="336" formatCode="General">
                  <c:v>859.0114</c:v>
                </c:pt>
                <c:pt idx="337" formatCode="General">
                  <c:v>858.8146</c:v>
                </c:pt>
                <c:pt idx="338" formatCode="General">
                  <c:v>858.6179</c:v>
                </c:pt>
                <c:pt idx="339" formatCode="General">
                  <c:v>858.4212</c:v>
                </c:pt>
                <c:pt idx="340" formatCode="General">
                  <c:v>858.2246</c:v>
                </c:pt>
                <c:pt idx="341" formatCode="General">
                  <c:v>858.028</c:v>
                </c:pt>
                <c:pt idx="342" formatCode="General">
                  <c:v>857.8315</c:v>
                </c:pt>
                <c:pt idx="343" formatCode="General">
                  <c:v>857.635</c:v>
                </c:pt>
                <c:pt idx="344" formatCode="General">
                  <c:v>857.4386</c:v>
                </c:pt>
                <c:pt idx="345" formatCode="General">
                  <c:v>857.2422</c:v>
                </c:pt>
                <c:pt idx="346" formatCode="General">
                  <c:v>857.0458</c:v>
                </c:pt>
                <c:pt idx="347" formatCode="General">
                  <c:v>856.8495</c:v>
                </c:pt>
                <c:pt idx="348" formatCode="General">
                  <c:v>856.6532999999999</c:v>
                </c:pt>
                <c:pt idx="349" formatCode="General">
                  <c:v>856.4571</c:v>
                </c:pt>
                <c:pt idx="350" formatCode="General">
                  <c:v>856.2609</c:v>
                </c:pt>
                <c:pt idx="351" formatCode="General">
                  <c:v>856.0648</c:v>
                </c:pt>
                <c:pt idx="352" formatCode="General">
                  <c:v>855.8688</c:v>
                </c:pt>
                <c:pt idx="353" formatCode="General">
                  <c:v>855.6727</c:v>
                </c:pt>
                <c:pt idx="354" formatCode="General">
                  <c:v>855.4768</c:v>
                </c:pt>
                <c:pt idx="355" formatCode="General">
                  <c:v>855.2809</c:v>
                </c:pt>
                <c:pt idx="356" formatCode="General">
                  <c:v>855.085</c:v>
                </c:pt>
                <c:pt idx="357" formatCode="General">
                  <c:v>854.8892</c:v>
                </c:pt>
                <c:pt idx="358" formatCode="General">
                  <c:v>854.6934</c:v>
                </c:pt>
                <c:pt idx="359" formatCode="General">
                  <c:v>854.4976</c:v>
                </c:pt>
                <c:pt idx="360" formatCode="General">
                  <c:v>854.3019</c:v>
                </c:pt>
                <c:pt idx="361" formatCode="General">
                  <c:v>854.1063</c:v>
                </c:pt>
                <c:pt idx="362" formatCode="General">
                  <c:v>853.9106</c:v>
                </c:pt>
                <c:pt idx="363" formatCode="General">
                  <c:v>853.7151</c:v>
                </c:pt>
                <c:pt idx="364" formatCode="General">
                  <c:v>853.5196</c:v>
                </c:pt>
                <c:pt idx="365" formatCode="General">
                  <c:v>853.3242</c:v>
                </c:pt>
                <c:pt idx="366" formatCode="General">
                  <c:v>853.1287</c:v>
                </c:pt>
                <c:pt idx="367" formatCode="General">
                  <c:v>852.9333</c:v>
                </c:pt>
                <c:pt idx="368" formatCode="General">
                  <c:v>852.738</c:v>
                </c:pt>
                <c:pt idx="369" formatCode="General">
                  <c:v>852.5427</c:v>
                </c:pt>
                <c:pt idx="370" formatCode="General">
                  <c:v>852.3475</c:v>
                </c:pt>
                <c:pt idx="371" formatCode="General">
                  <c:v>852.1523</c:v>
                </c:pt>
                <c:pt idx="372" formatCode="General">
                  <c:v>851.9571999999999</c:v>
                </c:pt>
                <c:pt idx="373" formatCode="General">
                  <c:v>851.7621</c:v>
                </c:pt>
                <c:pt idx="374" formatCode="General">
                  <c:v>851.567</c:v>
                </c:pt>
                <c:pt idx="375" formatCode="General">
                  <c:v>851.372</c:v>
                </c:pt>
                <c:pt idx="376" formatCode="General">
                  <c:v>851.1771</c:v>
                </c:pt>
                <c:pt idx="377" formatCode="General">
                  <c:v>850.9822</c:v>
                </c:pt>
                <c:pt idx="378" formatCode="General">
                  <c:v>850.7873</c:v>
                </c:pt>
                <c:pt idx="379" formatCode="General">
                  <c:v>850.5925</c:v>
                </c:pt>
                <c:pt idx="380" formatCode="General">
                  <c:v>850.3977</c:v>
                </c:pt>
                <c:pt idx="381" formatCode="General">
                  <c:v>850.2029</c:v>
                </c:pt>
                <c:pt idx="382" formatCode="General">
                  <c:v>850.0083</c:v>
                </c:pt>
                <c:pt idx="383" formatCode="General">
                  <c:v>849.8137</c:v>
                </c:pt>
                <c:pt idx="384" formatCode="General">
                  <c:v>849.6191</c:v>
                </c:pt>
                <c:pt idx="385" formatCode="General">
                  <c:v>849.4245</c:v>
                </c:pt>
                <c:pt idx="386" formatCode="General">
                  <c:v>849.23</c:v>
                </c:pt>
                <c:pt idx="387" formatCode="General">
                  <c:v>849.0356</c:v>
                </c:pt>
                <c:pt idx="388" formatCode="General">
                  <c:v>848.8411</c:v>
                </c:pt>
                <c:pt idx="389" formatCode="General">
                  <c:v>848.6468</c:v>
                </c:pt>
                <c:pt idx="390" formatCode="General">
                  <c:v>848.4525</c:v>
                </c:pt>
                <c:pt idx="391" formatCode="General">
                  <c:v>848.2582</c:v>
                </c:pt>
                <c:pt idx="392" formatCode="General">
                  <c:v>848.064</c:v>
                </c:pt>
                <c:pt idx="393" formatCode="General">
                  <c:v>847.8698000000001</c:v>
                </c:pt>
                <c:pt idx="394" formatCode="General">
                  <c:v>847.6757</c:v>
                </c:pt>
                <c:pt idx="395" formatCode="General">
                  <c:v>847.4816</c:v>
                </c:pt>
                <c:pt idx="396" formatCode="General">
                  <c:v>847.2875</c:v>
                </c:pt>
                <c:pt idx="397" formatCode="General">
                  <c:v>847.0936</c:v>
                </c:pt>
                <c:pt idx="398" formatCode="General">
                  <c:v>846.8996</c:v>
                </c:pt>
                <c:pt idx="399" formatCode="General">
                  <c:v>846.7057</c:v>
                </c:pt>
                <c:pt idx="400" formatCode="General">
                  <c:v>846.5118</c:v>
                </c:pt>
                <c:pt idx="401" formatCode="General">
                  <c:v>846.3181</c:v>
                </c:pt>
                <c:pt idx="402" formatCode="General">
                  <c:v>846.1242999999999</c:v>
                </c:pt>
                <c:pt idx="403" formatCode="General">
                  <c:v>845.9305000000001</c:v>
                </c:pt>
                <c:pt idx="404" formatCode="General">
                  <c:v>845.7369</c:v>
                </c:pt>
                <c:pt idx="405" formatCode="General">
                  <c:v>845.5433</c:v>
                </c:pt>
                <c:pt idx="406" formatCode="General">
                  <c:v>845.3497</c:v>
                </c:pt>
                <c:pt idx="407" formatCode="General">
                  <c:v>845.1561</c:v>
                </c:pt>
                <c:pt idx="408" formatCode="General">
                  <c:v>844.9626</c:v>
                </c:pt>
                <c:pt idx="409" formatCode="General">
                  <c:v>844.7692</c:v>
                </c:pt>
                <c:pt idx="410" formatCode="General">
                  <c:v>844.5758</c:v>
                </c:pt>
                <c:pt idx="411" formatCode="General">
                  <c:v>844.3824</c:v>
                </c:pt>
                <c:pt idx="412" formatCode="General">
                  <c:v>844.1891</c:v>
                </c:pt>
                <c:pt idx="413" formatCode="General">
                  <c:v>843.9958</c:v>
                </c:pt>
                <c:pt idx="414" formatCode="General">
                  <c:v>843.8026</c:v>
                </c:pt>
                <c:pt idx="415" formatCode="General">
                  <c:v>843.6095</c:v>
                </c:pt>
                <c:pt idx="416" formatCode="General">
                  <c:v>843.4163</c:v>
                </c:pt>
                <c:pt idx="417" formatCode="General">
                  <c:v>843.2233</c:v>
                </c:pt>
                <c:pt idx="418" formatCode="General">
                  <c:v>843.0302</c:v>
                </c:pt>
                <c:pt idx="419" formatCode="General">
                  <c:v>842.8372000000001</c:v>
                </c:pt>
                <c:pt idx="420" formatCode="General">
                  <c:v>842.6443</c:v>
                </c:pt>
                <c:pt idx="421" formatCode="General">
                  <c:v>842.4514</c:v>
                </c:pt>
                <c:pt idx="422" formatCode="General">
                  <c:v>842.2585</c:v>
                </c:pt>
                <c:pt idx="423" formatCode="General">
                  <c:v>842.0657</c:v>
                </c:pt>
                <c:pt idx="424" formatCode="General">
                  <c:v>841.873</c:v>
                </c:pt>
                <c:pt idx="425" formatCode="General">
                  <c:v>841.6802</c:v>
                </c:pt>
                <c:pt idx="426" formatCode="General">
                  <c:v>841.4875</c:v>
                </c:pt>
                <c:pt idx="427" formatCode="General">
                  <c:v>841.2949</c:v>
                </c:pt>
                <c:pt idx="428" formatCode="General">
                  <c:v>841.1024</c:v>
                </c:pt>
                <c:pt idx="429" formatCode="General">
                  <c:v>840.9099</c:v>
                </c:pt>
                <c:pt idx="430" formatCode="General">
                  <c:v>840.7173</c:v>
                </c:pt>
                <c:pt idx="431" formatCode="General">
                  <c:v>840.5249</c:v>
                </c:pt>
                <c:pt idx="432" formatCode="General">
                  <c:v>840.3325</c:v>
                </c:pt>
                <c:pt idx="433" formatCode="General">
                  <c:v>840.1401</c:v>
                </c:pt>
                <c:pt idx="434" formatCode="General">
                  <c:v>839.9478</c:v>
                </c:pt>
                <c:pt idx="435" formatCode="General">
                  <c:v>839.7556</c:v>
                </c:pt>
                <c:pt idx="436" formatCode="General">
                  <c:v>839.5634</c:v>
                </c:pt>
                <c:pt idx="437" formatCode="General">
                  <c:v>839.3712</c:v>
                </c:pt>
                <c:pt idx="438" formatCode="General">
                  <c:v>839.1791</c:v>
                </c:pt>
                <c:pt idx="439" formatCode="General">
                  <c:v>838.987</c:v>
                </c:pt>
                <c:pt idx="440" formatCode="General">
                  <c:v>838.7949</c:v>
                </c:pt>
                <c:pt idx="441" formatCode="General">
                  <c:v>838.603</c:v>
                </c:pt>
                <c:pt idx="442" formatCode="General">
                  <c:v>838.4109999999999</c:v>
                </c:pt>
                <c:pt idx="443" formatCode="General">
                  <c:v>838.2191</c:v>
                </c:pt>
                <c:pt idx="444" formatCode="General">
                  <c:v>838.0272</c:v>
                </c:pt>
                <c:pt idx="445" formatCode="General">
                  <c:v>837.8354</c:v>
                </c:pt>
                <c:pt idx="446" formatCode="General">
                  <c:v>837.6437</c:v>
                </c:pt>
                <c:pt idx="447" formatCode="General">
                  <c:v>837.452</c:v>
                </c:pt>
                <c:pt idx="448" formatCode="General">
                  <c:v>837.2603</c:v>
                </c:pt>
                <c:pt idx="449" formatCode="General">
                  <c:v>837.0687</c:v>
                </c:pt>
                <c:pt idx="450" formatCode="General">
                  <c:v>836.8771</c:v>
                </c:pt>
                <c:pt idx="451" formatCode="General">
                  <c:v>836.6855</c:v>
                </c:pt>
                <c:pt idx="452" formatCode="General">
                  <c:v>836.494</c:v>
                </c:pt>
                <c:pt idx="453" formatCode="General">
                  <c:v>836.3026</c:v>
                </c:pt>
                <c:pt idx="454" formatCode="General">
                  <c:v>836.1111</c:v>
                </c:pt>
                <c:pt idx="455" formatCode="General">
                  <c:v>835.9198</c:v>
                </c:pt>
                <c:pt idx="456" formatCode="General">
                  <c:v>835.7285</c:v>
                </c:pt>
                <c:pt idx="457" formatCode="General">
                  <c:v>835.5372</c:v>
                </c:pt>
                <c:pt idx="458" formatCode="General">
                  <c:v>835.346</c:v>
                </c:pt>
                <c:pt idx="459" formatCode="General">
                  <c:v>835.1548</c:v>
                </c:pt>
                <c:pt idx="460" formatCode="General">
                  <c:v>834.9637</c:v>
                </c:pt>
                <c:pt idx="461" formatCode="General">
                  <c:v>834.7726</c:v>
                </c:pt>
                <c:pt idx="462" formatCode="General">
                  <c:v>834.5815</c:v>
                </c:pt>
                <c:pt idx="463" formatCode="General">
                  <c:v>834.3905999999999</c:v>
                </c:pt>
                <c:pt idx="464" formatCode="General">
                  <c:v>834.1996</c:v>
                </c:pt>
                <c:pt idx="465" formatCode="General">
                  <c:v>834.0087</c:v>
                </c:pt>
                <c:pt idx="466" formatCode="General">
                  <c:v>833.8179</c:v>
                </c:pt>
                <c:pt idx="467" formatCode="General">
                  <c:v>833.627</c:v>
                </c:pt>
                <c:pt idx="468" formatCode="General">
                  <c:v>833.4363</c:v>
                </c:pt>
                <c:pt idx="469" formatCode="General">
                  <c:v>833.2455</c:v>
                </c:pt>
                <c:pt idx="470" formatCode="General">
                  <c:v>833.0549</c:v>
                </c:pt>
                <c:pt idx="471" formatCode="General">
                  <c:v>832.8642</c:v>
                </c:pt>
                <c:pt idx="472" formatCode="General">
                  <c:v>832.6736</c:v>
                </c:pt>
                <c:pt idx="473" formatCode="General">
                  <c:v>832.4831</c:v>
                </c:pt>
                <c:pt idx="474" formatCode="General">
                  <c:v>832.2926</c:v>
                </c:pt>
                <c:pt idx="475" formatCode="General">
                  <c:v>832.1021</c:v>
                </c:pt>
                <c:pt idx="476" formatCode="General">
                  <c:v>831.9117</c:v>
                </c:pt>
                <c:pt idx="477" formatCode="General">
                  <c:v>831.7213</c:v>
                </c:pt>
                <c:pt idx="478" formatCode="General">
                  <c:v>831.5309999999999</c:v>
                </c:pt>
                <c:pt idx="479" formatCode="General">
                  <c:v>831.3407999999999</c:v>
                </c:pt>
                <c:pt idx="480" formatCode="General">
                  <c:v>831.1505</c:v>
                </c:pt>
                <c:pt idx="481" formatCode="General">
                  <c:v>830.9603</c:v>
                </c:pt>
                <c:pt idx="482" formatCode="General">
                  <c:v>830.7701</c:v>
                </c:pt>
                <c:pt idx="483" formatCode="General">
                  <c:v>830.5801</c:v>
                </c:pt>
                <c:pt idx="484" formatCode="General">
                  <c:v>830.39</c:v>
                </c:pt>
                <c:pt idx="485" formatCode="General">
                  <c:v>830.2</c:v>
                </c:pt>
                <c:pt idx="486" formatCode="General">
                  <c:v>830.0101</c:v>
                </c:pt>
                <c:pt idx="487" formatCode="General">
                  <c:v>829.8201</c:v>
                </c:pt>
                <c:pt idx="488" formatCode="General">
                  <c:v>829.6301999999999</c:v>
                </c:pt>
                <c:pt idx="489" formatCode="General">
                  <c:v>829.4404</c:v>
                </c:pt>
                <c:pt idx="490" formatCode="General">
                  <c:v>829.2506</c:v>
                </c:pt>
                <c:pt idx="491" formatCode="General">
                  <c:v>829.0608999999999</c:v>
                </c:pt>
                <c:pt idx="492" formatCode="General">
                  <c:v>828.8712</c:v>
                </c:pt>
                <c:pt idx="493" formatCode="General">
                  <c:v>828.6816</c:v>
                </c:pt>
                <c:pt idx="494" formatCode="General">
                  <c:v>828.4919</c:v>
                </c:pt>
                <c:pt idx="495" formatCode="General">
                  <c:v>828.3024</c:v>
                </c:pt>
                <c:pt idx="496" formatCode="General">
                  <c:v>828.1129</c:v>
                </c:pt>
                <c:pt idx="497" formatCode="General">
                  <c:v>827.9234</c:v>
                </c:pt>
                <c:pt idx="498" formatCode="General">
                  <c:v>827.7339</c:v>
                </c:pt>
                <c:pt idx="499" formatCode="General">
                  <c:v>827.5445999999999</c:v>
                </c:pt>
                <c:pt idx="500" formatCode="General">
                  <c:v>827.3552</c:v>
                </c:pt>
                <c:pt idx="501" formatCode="General">
                  <c:v>827.1660000000001</c:v>
                </c:pt>
                <c:pt idx="502" formatCode="General">
                  <c:v>826.9767</c:v>
                </c:pt>
                <c:pt idx="503" formatCode="General">
                  <c:v>826.7875</c:v>
                </c:pt>
                <c:pt idx="504" formatCode="General">
                  <c:v>826.5983</c:v>
                </c:pt>
                <c:pt idx="505" formatCode="General">
                  <c:v>826.4092000000001</c:v>
                </c:pt>
                <c:pt idx="506" formatCode="General">
                  <c:v>826.2202</c:v>
                </c:pt>
                <c:pt idx="507" formatCode="General">
                  <c:v>826.0311</c:v>
                </c:pt>
                <c:pt idx="508" formatCode="General">
                  <c:v>825.8422</c:v>
                </c:pt>
                <c:pt idx="509" formatCode="General">
                  <c:v>825.6532</c:v>
                </c:pt>
                <c:pt idx="510" formatCode="General">
                  <c:v>825.4643</c:v>
                </c:pt>
                <c:pt idx="511" formatCode="General">
                  <c:v>825.2755</c:v>
                </c:pt>
                <c:pt idx="512" formatCode="General">
                  <c:v>825.0867</c:v>
                </c:pt>
                <c:pt idx="513" formatCode="General">
                  <c:v>824.8979</c:v>
                </c:pt>
                <c:pt idx="514" formatCode="General">
                  <c:v>824.7092</c:v>
                </c:pt>
                <c:pt idx="515" formatCode="General">
                  <c:v>824.5205</c:v>
                </c:pt>
                <c:pt idx="516" formatCode="General">
                  <c:v>824.3319</c:v>
                </c:pt>
                <c:pt idx="517" formatCode="General">
                  <c:v>824.1433</c:v>
                </c:pt>
                <c:pt idx="518" formatCode="General">
                  <c:v>823.9548</c:v>
                </c:pt>
                <c:pt idx="519" formatCode="General">
                  <c:v>823.7663</c:v>
                </c:pt>
                <c:pt idx="520" formatCode="General">
                  <c:v>823.5779</c:v>
                </c:pt>
                <c:pt idx="521" formatCode="General">
                  <c:v>823.3895</c:v>
                </c:pt>
                <c:pt idx="522" formatCode="General">
                  <c:v>823.2011</c:v>
                </c:pt>
                <c:pt idx="523" formatCode="General">
                  <c:v>823.0128</c:v>
                </c:pt>
                <c:pt idx="524" formatCode="General">
                  <c:v>822.8244999999999</c:v>
                </c:pt>
                <c:pt idx="525" formatCode="General">
                  <c:v>822.6363</c:v>
                </c:pt>
                <c:pt idx="526" formatCode="General">
                  <c:v>822.4481</c:v>
                </c:pt>
                <c:pt idx="527" formatCode="General">
                  <c:v>822.2599</c:v>
                </c:pt>
                <c:pt idx="528" formatCode="General">
                  <c:v>822.0719</c:v>
                </c:pt>
                <c:pt idx="529" formatCode="General">
                  <c:v>821.8839</c:v>
                </c:pt>
                <c:pt idx="530" formatCode="General">
                  <c:v>821.6959</c:v>
                </c:pt>
                <c:pt idx="531" formatCode="General">
                  <c:v>821.5078999999999</c:v>
                </c:pt>
                <c:pt idx="532" formatCode="General">
                  <c:v>821.3199</c:v>
                </c:pt>
                <c:pt idx="533" formatCode="General">
                  <c:v>821.1321</c:v>
                </c:pt>
                <c:pt idx="534" formatCode="General">
                  <c:v>820.9443</c:v>
                </c:pt>
                <c:pt idx="535" formatCode="General">
                  <c:v>820.7565</c:v>
                </c:pt>
                <c:pt idx="536" formatCode="General">
                  <c:v>820.5687</c:v>
                </c:pt>
                <c:pt idx="537" formatCode="General">
                  <c:v>820.381</c:v>
                </c:pt>
                <c:pt idx="538" formatCode="General">
                  <c:v>820.1934</c:v>
                </c:pt>
                <c:pt idx="539" formatCode="General">
                  <c:v>820.0058</c:v>
                </c:pt>
                <c:pt idx="540" formatCode="General">
                  <c:v>819.8182</c:v>
                </c:pt>
                <c:pt idx="541" formatCode="General">
                  <c:v>819.6307</c:v>
                </c:pt>
                <c:pt idx="542" formatCode="General">
                  <c:v>819.4432</c:v>
                </c:pt>
                <c:pt idx="543" formatCode="General">
                  <c:v>819.2559</c:v>
                </c:pt>
                <c:pt idx="544" formatCode="General">
                  <c:v>819.0685</c:v>
                </c:pt>
                <c:pt idx="545" formatCode="General">
                  <c:v>818.8810999999999</c:v>
                </c:pt>
                <c:pt idx="546" formatCode="General">
                  <c:v>818.6938</c:v>
                </c:pt>
                <c:pt idx="547" formatCode="General">
                  <c:v>818.5066</c:v>
                </c:pt>
                <c:pt idx="548" formatCode="General">
                  <c:v>818.3193</c:v>
                </c:pt>
                <c:pt idx="549" formatCode="General">
                  <c:v>818.1322</c:v>
                </c:pt>
                <c:pt idx="550" formatCode="General">
                  <c:v>817.9451</c:v>
                </c:pt>
                <c:pt idx="551" formatCode="General">
                  <c:v>817.758</c:v>
                </c:pt>
                <c:pt idx="552" formatCode="General">
                  <c:v>817.571</c:v>
                </c:pt>
                <c:pt idx="553" formatCode="General">
                  <c:v>817.384</c:v>
                </c:pt>
                <c:pt idx="554" formatCode="General">
                  <c:v>817.1971</c:v>
                </c:pt>
                <c:pt idx="555" formatCode="General">
                  <c:v>817.0101</c:v>
                </c:pt>
                <c:pt idx="556" formatCode="General">
                  <c:v>816.8233</c:v>
                </c:pt>
                <c:pt idx="557" formatCode="General">
                  <c:v>816.6365</c:v>
                </c:pt>
                <c:pt idx="558" formatCode="General">
                  <c:v>816.4497</c:v>
                </c:pt>
                <c:pt idx="559" formatCode="General">
                  <c:v>816.263</c:v>
                </c:pt>
                <c:pt idx="560" formatCode="General">
                  <c:v>816.0764</c:v>
                </c:pt>
                <c:pt idx="561" formatCode="General">
                  <c:v>815.8896999999999</c:v>
                </c:pt>
                <c:pt idx="562" formatCode="General">
                  <c:v>815.7031</c:v>
                </c:pt>
                <c:pt idx="563" formatCode="General">
                  <c:v>815.5165</c:v>
                </c:pt>
                <c:pt idx="564" formatCode="General">
                  <c:v>815.3301</c:v>
                </c:pt>
                <c:pt idx="565" formatCode="General">
                  <c:v>815.1436</c:v>
                </c:pt>
                <c:pt idx="566" formatCode="General">
                  <c:v>814.9571999999999</c:v>
                </c:pt>
                <c:pt idx="567" formatCode="General">
                  <c:v>814.7708</c:v>
                </c:pt>
                <c:pt idx="568" formatCode="General">
                  <c:v>814.5845</c:v>
                </c:pt>
                <c:pt idx="569" formatCode="General">
                  <c:v>814.3982</c:v>
                </c:pt>
                <c:pt idx="570" formatCode="General">
                  <c:v>814.212</c:v>
                </c:pt>
                <c:pt idx="571" formatCode="General">
                  <c:v>814.0258</c:v>
                </c:pt>
                <c:pt idx="572" formatCode="General">
                  <c:v>813.8397</c:v>
                </c:pt>
                <c:pt idx="573" formatCode="General">
                  <c:v>813.6536</c:v>
                </c:pt>
                <c:pt idx="574" formatCode="General">
                  <c:v>813.4675</c:v>
                </c:pt>
                <c:pt idx="575" formatCode="General">
                  <c:v>813.2814</c:v>
                </c:pt>
                <c:pt idx="576" formatCode="General">
                  <c:v>813.0955</c:v>
                </c:pt>
                <c:pt idx="577" formatCode="General">
                  <c:v>812.9095</c:v>
                </c:pt>
                <c:pt idx="578" formatCode="General">
                  <c:v>812.7237</c:v>
                </c:pt>
                <c:pt idx="579" formatCode="General">
                  <c:v>812.5377999999999</c:v>
                </c:pt>
                <c:pt idx="580" formatCode="General">
                  <c:v>812.3521</c:v>
                </c:pt>
                <c:pt idx="581" formatCode="General">
                  <c:v>812.1663</c:v>
                </c:pt>
                <c:pt idx="582" formatCode="General">
                  <c:v>811.9806</c:v>
                </c:pt>
                <c:pt idx="583" formatCode="General">
                  <c:v>811.7949</c:v>
                </c:pt>
                <c:pt idx="584" formatCode="General">
                  <c:v>811.6093</c:v>
                </c:pt>
                <c:pt idx="585" formatCode="General">
                  <c:v>811.4237</c:v>
                </c:pt>
                <c:pt idx="586" formatCode="General">
                  <c:v>811.2382</c:v>
                </c:pt>
                <c:pt idx="587" formatCode="General">
                  <c:v>811.0527</c:v>
                </c:pt>
                <c:pt idx="588" formatCode="General">
                  <c:v>810.8672</c:v>
                </c:pt>
                <c:pt idx="589" formatCode="General">
                  <c:v>810.6818</c:v>
                </c:pt>
                <c:pt idx="590" formatCode="General">
                  <c:v>810.4965</c:v>
                </c:pt>
                <c:pt idx="591" formatCode="General">
                  <c:v>810.3112</c:v>
                </c:pt>
                <c:pt idx="592" formatCode="General">
                  <c:v>810.1259</c:v>
                </c:pt>
                <c:pt idx="593" formatCode="General">
                  <c:v>809.9406</c:v>
                </c:pt>
                <c:pt idx="594" formatCode="General">
                  <c:v>809.7554</c:v>
                </c:pt>
                <c:pt idx="595" formatCode="General">
                  <c:v>809.5703</c:v>
                </c:pt>
                <c:pt idx="596" formatCode="General">
                  <c:v>809.3852000000001</c:v>
                </c:pt>
                <c:pt idx="597" formatCode="General">
                  <c:v>809.2001</c:v>
                </c:pt>
                <c:pt idx="598" formatCode="General">
                  <c:v>809.0151</c:v>
                </c:pt>
                <c:pt idx="599" formatCode="General">
                  <c:v>808.8302</c:v>
                </c:pt>
                <c:pt idx="600" formatCode="General">
                  <c:v>808.6453</c:v>
                </c:pt>
                <c:pt idx="601" formatCode="General">
                  <c:v>808.4604</c:v>
                </c:pt>
                <c:pt idx="602" formatCode="General">
                  <c:v>808.2755</c:v>
                </c:pt>
                <c:pt idx="603" formatCode="General">
                  <c:v>808.0908</c:v>
                </c:pt>
                <c:pt idx="604" formatCode="General">
                  <c:v>807.9059999999999</c:v>
                </c:pt>
                <c:pt idx="605" formatCode="General">
                  <c:v>807.7213</c:v>
                </c:pt>
                <c:pt idx="606" formatCode="General">
                  <c:v>807.5366</c:v>
                </c:pt>
                <c:pt idx="607" formatCode="General">
                  <c:v>807.352</c:v>
                </c:pt>
                <c:pt idx="608" formatCode="General">
                  <c:v>807.1674</c:v>
                </c:pt>
                <c:pt idx="609" formatCode="General">
                  <c:v>806.9829</c:v>
                </c:pt>
                <c:pt idx="610" formatCode="General">
                  <c:v>806.7984</c:v>
                </c:pt>
                <c:pt idx="611" formatCode="General">
                  <c:v>806.614</c:v>
                </c:pt>
                <c:pt idx="612" formatCode="General">
                  <c:v>806.4296000000001</c:v>
                </c:pt>
                <c:pt idx="613" formatCode="General">
                  <c:v>806.2452</c:v>
                </c:pt>
                <c:pt idx="614" formatCode="General">
                  <c:v>806.0608999999999</c:v>
                </c:pt>
                <c:pt idx="615" formatCode="General">
                  <c:v>805.8766000000001</c:v>
                </c:pt>
                <c:pt idx="616" formatCode="General">
                  <c:v>805.6924</c:v>
                </c:pt>
                <c:pt idx="617" formatCode="General">
                  <c:v>805.5082</c:v>
                </c:pt>
                <c:pt idx="618" formatCode="General">
                  <c:v>805.3241</c:v>
                </c:pt>
                <c:pt idx="619" formatCode="General">
                  <c:v>805.14</c:v>
                </c:pt>
                <c:pt idx="620" formatCode="General">
                  <c:v>804.9559</c:v>
                </c:pt>
                <c:pt idx="621" formatCode="General">
                  <c:v>804.7719</c:v>
                </c:pt>
                <c:pt idx="622" formatCode="General">
                  <c:v>804.588</c:v>
                </c:pt>
                <c:pt idx="623" formatCode="General">
                  <c:v>804.4041</c:v>
                </c:pt>
                <c:pt idx="624" formatCode="General">
                  <c:v>804.2202</c:v>
                </c:pt>
                <c:pt idx="625" formatCode="General">
                  <c:v>804.0363</c:v>
                </c:pt>
                <c:pt idx="626" formatCode="General">
                  <c:v>803.8525</c:v>
                </c:pt>
                <c:pt idx="627" formatCode="General">
                  <c:v>803.6688</c:v>
                </c:pt>
                <c:pt idx="628" formatCode="General">
                  <c:v>803.485</c:v>
                </c:pt>
                <c:pt idx="629" formatCode="General">
                  <c:v>803.3013999999999</c:v>
                </c:pt>
                <c:pt idx="630" formatCode="General">
                  <c:v>803.1178</c:v>
                </c:pt>
                <c:pt idx="631" formatCode="General">
                  <c:v>802.9342</c:v>
                </c:pt>
                <c:pt idx="632" formatCode="General">
                  <c:v>802.7507</c:v>
                </c:pt>
                <c:pt idx="633" formatCode="General">
                  <c:v>802.5672</c:v>
                </c:pt>
                <c:pt idx="634" formatCode="General">
                  <c:v>802.3837</c:v>
                </c:pt>
                <c:pt idx="635" formatCode="General">
                  <c:v>802.2003</c:v>
                </c:pt>
                <c:pt idx="636" formatCode="General">
                  <c:v>802.0170000000001</c:v>
                </c:pt>
                <c:pt idx="637" formatCode="General">
                  <c:v>801.8337</c:v>
                </c:pt>
                <c:pt idx="638" formatCode="General">
                  <c:v>801.6504</c:v>
                </c:pt>
                <c:pt idx="639" formatCode="General">
                  <c:v>801.4672</c:v>
                </c:pt>
                <c:pt idx="640" formatCode="General">
                  <c:v>801.284</c:v>
                </c:pt>
                <c:pt idx="641" formatCode="General">
                  <c:v>801.1008</c:v>
                </c:pt>
                <c:pt idx="642" formatCode="General">
                  <c:v>800.9177</c:v>
                </c:pt>
                <c:pt idx="643" formatCode="General">
                  <c:v>800.7347</c:v>
                </c:pt>
                <c:pt idx="644" formatCode="General">
                  <c:v>800.5516</c:v>
                </c:pt>
                <c:pt idx="645" formatCode="General">
                  <c:v>800.3687</c:v>
                </c:pt>
                <c:pt idx="646" formatCode="General">
                  <c:v>800.1858</c:v>
                </c:pt>
                <c:pt idx="647" formatCode="General">
                  <c:v>800.0029</c:v>
                </c:pt>
                <c:pt idx="648" formatCode="General">
                  <c:v>799.82</c:v>
                </c:pt>
                <c:pt idx="649" formatCode="General">
                  <c:v>799.6372</c:v>
                </c:pt>
                <c:pt idx="650" formatCode="General">
                  <c:v>799.4545000000001</c:v>
                </c:pt>
                <c:pt idx="651" formatCode="General">
                  <c:v>799.2718</c:v>
                </c:pt>
                <c:pt idx="652" formatCode="General">
                  <c:v>799.0891</c:v>
                </c:pt>
                <c:pt idx="653" formatCode="General">
                  <c:v>798.9065000000001</c:v>
                </c:pt>
                <c:pt idx="654" formatCode="General">
                  <c:v>798.7239</c:v>
                </c:pt>
                <c:pt idx="655" formatCode="General">
                  <c:v>798.5414</c:v>
                </c:pt>
                <c:pt idx="656" formatCode="General">
                  <c:v>798.3588</c:v>
                </c:pt>
                <c:pt idx="657" formatCode="General">
                  <c:v>798.1764</c:v>
                </c:pt>
                <c:pt idx="658" formatCode="General">
                  <c:v>797.994</c:v>
                </c:pt>
                <c:pt idx="659" formatCode="General">
                  <c:v>797.8116</c:v>
                </c:pt>
                <c:pt idx="660" formatCode="General">
                  <c:v>797.6292999999999</c:v>
                </c:pt>
                <c:pt idx="661" formatCode="General">
                  <c:v>797.447</c:v>
                </c:pt>
                <c:pt idx="662" formatCode="General">
                  <c:v>797.2648</c:v>
                </c:pt>
                <c:pt idx="663" formatCode="General">
                  <c:v>797.0826</c:v>
                </c:pt>
                <c:pt idx="664" formatCode="General">
                  <c:v>796.9005</c:v>
                </c:pt>
                <c:pt idx="665" formatCode="General">
                  <c:v>796.7183</c:v>
                </c:pt>
                <c:pt idx="666" formatCode="General">
                  <c:v>796.5363</c:v>
                </c:pt>
                <c:pt idx="667" formatCode="General">
                  <c:v>796.3542</c:v>
                </c:pt>
                <c:pt idx="668" formatCode="General">
                  <c:v>796.1722</c:v>
                </c:pt>
                <c:pt idx="669" formatCode="General">
                  <c:v>795.9903</c:v>
                </c:pt>
                <c:pt idx="670" formatCode="General">
                  <c:v>795.8084</c:v>
                </c:pt>
                <c:pt idx="671" formatCode="General">
                  <c:v>795.6266000000001</c:v>
                </c:pt>
                <c:pt idx="672" formatCode="General">
                  <c:v>795.4448</c:v>
                </c:pt>
                <c:pt idx="673" formatCode="General">
                  <c:v>795.263</c:v>
                </c:pt>
                <c:pt idx="674" formatCode="General">
                  <c:v>795.0812</c:v>
                </c:pt>
                <c:pt idx="675" formatCode="General">
                  <c:v>794.8996</c:v>
                </c:pt>
                <c:pt idx="676" formatCode="General">
                  <c:v>794.718</c:v>
                </c:pt>
                <c:pt idx="677" formatCode="General">
                  <c:v>794.5364</c:v>
                </c:pt>
                <c:pt idx="678" formatCode="General">
                  <c:v>794.3548</c:v>
                </c:pt>
                <c:pt idx="679" formatCode="General">
                  <c:v>794.1733</c:v>
                </c:pt>
                <c:pt idx="680" formatCode="General">
                  <c:v>793.9918</c:v>
                </c:pt>
                <c:pt idx="681" formatCode="General">
                  <c:v>793.8104</c:v>
                </c:pt>
                <c:pt idx="682" formatCode="General">
                  <c:v>793.629</c:v>
                </c:pt>
                <c:pt idx="683" formatCode="General">
                  <c:v>793.4477000000001</c:v>
                </c:pt>
                <c:pt idx="684" formatCode="General">
                  <c:v>793.2664</c:v>
                </c:pt>
                <c:pt idx="685" formatCode="General">
                  <c:v>793.0851</c:v>
                </c:pt>
                <c:pt idx="686" formatCode="General">
                  <c:v>792.9039</c:v>
                </c:pt>
                <c:pt idx="687" formatCode="General">
                  <c:v>792.7228</c:v>
                </c:pt>
                <c:pt idx="688" formatCode="General">
                  <c:v>792.5416</c:v>
                </c:pt>
                <c:pt idx="689" formatCode="General">
                  <c:v>792.3605</c:v>
                </c:pt>
                <c:pt idx="690" formatCode="General">
                  <c:v>792.1795</c:v>
                </c:pt>
                <c:pt idx="691" formatCode="General">
                  <c:v>791.9985</c:v>
                </c:pt>
                <c:pt idx="692" formatCode="General">
                  <c:v>791.8176</c:v>
                </c:pt>
                <c:pt idx="693" formatCode="General">
                  <c:v>791.6367</c:v>
                </c:pt>
                <c:pt idx="694" formatCode="General">
                  <c:v>791.4558</c:v>
                </c:pt>
                <c:pt idx="695" formatCode="General">
                  <c:v>791.275</c:v>
                </c:pt>
                <c:pt idx="696" formatCode="General">
                  <c:v>791.0942</c:v>
                </c:pt>
                <c:pt idx="697" formatCode="General">
                  <c:v>790.9135</c:v>
                </c:pt>
                <c:pt idx="698" formatCode="General">
                  <c:v>790.7327</c:v>
                </c:pt>
                <c:pt idx="699" formatCode="General">
                  <c:v>790.5521</c:v>
                </c:pt>
                <c:pt idx="700" formatCode="General">
                  <c:v>790.3715</c:v>
                </c:pt>
                <c:pt idx="701" formatCode="General">
                  <c:v>790.1909</c:v>
                </c:pt>
                <c:pt idx="702" formatCode="General">
                  <c:v>790.0104</c:v>
                </c:pt>
                <c:pt idx="703" formatCode="General">
                  <c:v>789.8299</c:v>
                </c:pt>
                <c:pt idx="704" formatCode="General">
                  <c:v>789.6495</c:v>
                </c:pt>
                <c:pt idx="705" formatCode="General">
                  <c:v>789.4691</c:v>
                </c:pt>
                <c:pt idx="706" formatCode="General">
                  <c:v>789.2887</c:v>
                </c:pt>
                <c:pt idx="707" formatCode="General">
                  <c:v>789.1084</c:v>
                </c:pt>
                <c:pt idx="708" formatCode="General">
                  <c:v>788.9281</c:v>
                </c:pt>
                <c:pt idx="709" formatCode="General">
                  <c:v>788.7479</c:v>
                </c:pt>
                <c:pt idx="710" formatCode="General">
                  <c:v>788.5676999999999</c:v>
                </c:pt>
                <c:pt idx="711" formatCode="General">
                  <c:v>788.3876</c:v>
                </c:pt>
                <c:pt idx="712" formatCode="General">
                  <c:v>788.2075</c:v>
                </c:pt>
                <c:pt idx="713" formatCode="General">
                  <c:v>788.0273999999999</c:v>
                </c:pt>
                <c:pt idx="714" formatCode="General">
                  <c:v>787.8474</c:v>
                </c:pt>
                <c:pt idx="715" formatCode="General">
                  <c:v>787.6674</c:v>
                </c:pt>
                <c:pt idx="716" formatCode="General">
                  <c:v>787.4875</c:v>
                </c:pt>
                <c:pt idx="717" formatCode="General">
                  <c:v>787.3076</c:v>
                </c:pt>
                <c:pt idx="718" formatCode="General">
                  <c:v>787.1277</c:v>
                </c:pt>
                <c:pt idx="719" formatCode="General">
                  <c:v>786.9479</c:v>
                </c:pt>
                <c:pt idx="720" formatCode="General">
                  <c:v>786.7682</c:v>
                </c:pt>
                <c:pt idx="721" formatCode="General">
                  <c:v>786.5884</c:v>
                </c:pt>
                <c:pt idx="722" formatCode="General">
                  <c:v>786.4088</c:v>
                </c:pt>
                <c:pt idx="723" formatCode="General">
                  <c:v>786.2291</c:v>
                </c:pt>
                <c:pt idx="724" formatCode="General">
                  <c:v>786.0496000000001</c:v>
                </c:pt>
                <c:pt idx="725" formatCode="General">
                  <c:v>785.87</c:v>
                </c:pt>
                <c:pt idx="726" formatCode="General">
                  <c:v>785.6905</c:v>
                </c:pt>
                <c:pt idx="727" formatCode="General">
                  <c:v>785.511</c:v>
                </c:pt>
                <c:pt idx="728" formatCode="General">
                  <c:v>785.3316</c:v>
                </c:pt>
                <c:pt idx="729" formatCode="General">
                  <c:v>785.1522</c:v>
                </c:pt>
                <c:pt idx="730" formatCode="General">
                  <c:v>784.9728</c:v>
                </c:pt>
                <c:pt idx="731" formatCode="General">
                  <c:v>784.7936</c:v>
                </c:pt>
                <c:pt idx="732" formatCode="General">
                  <c:v>784.6143</c:v>
                </c:pt>
                <c:pt idx="733" formatCode="General">
                  <c:v>784.4351</c:v>
                </c:pt>
                <c:pt idx="734" formatCode="General">
                  <c:v>784.2559</c:v>
                </c:pt>
                <c:pt idx="735" formatCode="General">
                  <c:v>784.0768</c:v>
                </c:pt>
                <c:pt idx="736" formatCode="General">
                  <c:v>783.8977</c:v>
                </c:pt>
                <c:pt idx="737" formatCode="General">
                  <c:v>783.7187</c:v>
                </c:pt>
                <c:pt idx="738" formatCode="General">
                  <c:v>783.5397</c:v>
                </c:pt>
                <c:pt idx="739" formatCode="General">
                  <c:v>783.3607</c:v>
                </c:pt>
                <c:pt idx="740" formatCode="General">
                  <c:v>783.1818</c:v>
                </c:pt>
                <c:pt idx="741" formatCode="General">
                  <c:v>783.0029</c:v>
                </c:pt>
                <c:pt idx="742" formatCode="General">
                  <c:v>782.8241</c:v>
                </c:pt>
                <c:pt idx="743" formatCode="General">
                  <c:v>782.6453</c:v>
                </c:pt>
                <c:pt idx="744" formatCode="General">
                  <c:v>782.4666</c:v>
                </c:pt>
                <c:pt idx="745" formatCode="General">
                  <c:v>782.2878</c:v>
                </c:pt>
                <c:pt idx="746" formatCode="General">
                  <c:v>782.1092</c:v>
                </c:pt>
                <c:pt idx="747" formatCode="General">
                  <c:v>781.9306</c:v>
                </c:pt>
                <c:pt idx="748" formatCode="General">
                  <c:v>781.752</c:v>
                </c:pt>
                <c:pt idx="749" formatCode="General">
                  <c:v>781.5735</c:v>
                </c:pt>
                <c:pt idx="750" formatCode="General">
                  <c:v>781.395</c:v>
                </c:pt>
                <c:pt idx="751" formatCode="General">
                  <c:v>781.2165</c:v>
                </c:pt>
                <c:pt idx="752" formatCode="General">
                  <c:v>781.0381</c:v>
                </c:pt>
                <c:pt idx="753" formatCode="General">
                  <c:v>780.8597</c:v>
                </c:pt>
                <c:pt idx="754" formatCode="General">
                  <c:v>780.6814</c:v>
                </c:pt>
                <c:pt idx="755" formatCode="General">
                  <c:v>780.5031</c:v>
                </c:pt>
                <c:pt idx="756" formatCode="General">
                  <c:v>780.3249</c:v>
                </c:pt>
                <c:pt idx="757" formatCode="General">
                  <c:v>780.1467</c:v>
                </c:pt>
                <c:pt idx="758" formatCode="General">
                  <c:v>779.9684999999999</c:v>
                </c:pt>
                <c:pt idx="759" formatCode="General">
                  <c:v>779.7904</c:v>
                </c:pt>
                <c:pt idx="760" formatCode="General">
                  <c:v>779.6123</c:v>
                </c:pt>
                <c:pt idx="761" formatCode="General">
                  <c:v>779.4343</c:v>
                </c:pt>
                <c:pt idx="762" formatCode="General">
                  <c:v>779.2563</c:v>
                </c:pt>
                <c:pt idx="763" formatCode="General">
                  <c:v>779.0784</c:v>
                </c:pt>
                <c:pt idx="764" formatCode="General">
                  <c:v>778.9005</c:v>
                </c:pt>
                <c:pt idx="765" formatCode="General">
                  <c:v>778.7226000000001</c:v>
                </c:pt>
                <c:pt idx="766" formatCode="General">
                  <c:v>778.5448</c:v>
                </c:pt>
                <c:pt idx="767" formatCode="General">
                  <c:v>778.367</c:v>
                </c:pt>
                <c:pt idx="768" formatCode="General">
                  <c:v>778.1893</c:v>
                </c:pt>
                <c:pt idx="769" formatCode="General">
                  <c:v>778.0115</c:v>
                </c:pt>
                <c:pt idx="770" formatCode="General">
                  <c:v>777.8339</c:v>
                </c:pt>
                <c:pt idx="771" formatCode="General">
                  <c:v>777.6563</c:v>
                </c:pt>
                <c:pt idx="772" formatCode="General">
                  <c:v>777.4787</c:v>
                </c:pt>
                <c:pt idx="773" formatCode="General">
                  <c:v>777.3012</c:v>
                </c:pt>
                <c:pt idx="774" formatCode="General">
                  <c:v>777.1237</c:v>
                </c:pt>
                <c:pt idx="775" formatCode="General">
                  <c:v>776.9463</c:v>
                </c:pt>
                <c:pt idx="776" formatCode="General">
                  <c:v>776.7689</c:v>
                </c:pt>
                <c:pt idx="777" formatCode="General">
                  <c:v>776.5915</c:v>
                </c:pt>
                <c:pt idx="778" formatCode="General">
                  <c:v>776.4142000000001</c:v>
                </c:pt>
                <c:pt idx="779" formatCode="General">
                  <c:v>776.2369</c:v>
                </c:pt>
                <c:pt idx="780" formatCode="General">
                  <c:v>776.0597</c:v>
                </c:pt>
                <c:pt idx="781" formatCode="General">
                  <c:v>775.8824</c:v>
                </c:pt>
                <c:pt idx="782" formatCode="General">
                  <c:v>775.7053</c:v>
                </c:pt>
                <c:pt idx="783" formatCode="General">
                  <c:v>775.5282</c:v>
                </c:pt>
                <c:pt idx="784" formatCode="General">
                  <c:v>775.3511</c:v>
                </c:pt>
                <c:pt idx="785" formatCode="General">
                  <c:v>775.1741</c:v>
                </c:pt>
                <c:pt idx="786" formatCode="General">
                  <c:v>774.9971</c:v>
                </c:pt>
                <c:pt idx="787" formatCode="General">
                  <c:v>774.8202</c:v>
                </c:pt>
                <c:pt idx="788" formatCode="General">
                  <c:v>774.6433</c:v>
                </c:pt>
                <c:pt idx="789" formatCode="General">
                  <c:v>774.4664</c:v>
                </c:pt>
                <c:pt idx="790" formatCode="General">
                  <c:v>774.2896</c:v>
                </c:pt>
                <c:pt idx="791" formatCode="General">
                  <c:v>774.1129</c:v>
                </c:pt>
                <c:pt idx="792" formatCode="General">
                  <c:v>773.9361</c:v>
                </c:pt>
                <c:pt idx="793" formatCode="General">
                  <c:v>773.7594</c:v>
                </c:pt>
                <c:pt idx="794" formatCode="General">
                  <c:v>773.5828</c:v>
                </c:pt>
                <c:pt idx="795" formatCode="General">
                  <c:v>773.4061</c:v>
                </c:pt>
                <c:pt idx="796" formatCode="General">
                  <c:v>773.2296</c:v>
                </c:pt>
                <c:pt idx="797" formatCode="General">
                  <c:v>773.053</c:v>
                </c:pt>
                <c:pt idx="798" formatCode="General">
                  <c:v>772.8766000000001</c:v>
                </c:pt>
                <c:pt idx="799" formatCode="General">
                  <c:v>772.7001</c:v>
                </c:pt>
                <c:pt idx="800" formatCode="General">
                  <c:v>772.5237</c:v>
                </c:pt>
                <c:pt idx="801" formatCode="General">
                  <c:v>772.3474</c:v>
                </c:pt>
                <c:pt idx="802" formatCode="General">
                  <c:v>772.171</c:v>
                </c:pt>
                <c:pt idx="803" formatCode="General">
                  <c:v>771.9948</c:v>
                </c:pt>
                <c:pt idx="804" formatCode="General">
                  <c:v>771.8185</c:v>
                </c:pt>
                <c:pt idx="805" formatCode="General">
                  <c:v>771.6423</c:v>
                </c:pt>
                <c:pt idx="806" formatCode="General">
                  <c:v>771.4662</c:v>
                </c:pt>
                <c:pt idx="807" formatCode="General">
                  <c:v>771.29</c:v>
                </c:pt>
                <c:pt idx="808" formatCode="General">
                  <c:v>771.114</c:v>
                </c:pt>
                <c:pt idx="809" formatCode="General">
                  <c:v>770.938</c:v>
                </c:pt>
                <c:pt idx="810" formatCode="General">
                  <c:v>770.7619999999999</c:v>
                </c:pt>
                <c:pt idx="811" formatCode="General">
                  <c:v>770.5861</c:v>
                </c:pt>
                <c:pt idx="812" formatCode="General">
                  <c:v>770.4102</c:v>
                </c:pt>
                <c:pt idx="813" formatCode="General">
                  <c:v>770.2343</c:v>
                </c:pt>
                <c:pt idx="814" formatCode="General">
                  <c:v>770.0585</c:v>
                </c:pt>
                <c:pt idx="815" formatCode="General">
                  <c:v>769.8827</c:v>
                </c:pt>
                <c:pt idx="816" formatCode="General">
                  <c:v>769.707</c:v>
                </c:pt>
                <c:pt idx="817" formatCode="General">
                  <c:v>769.5313</c:v>
                </c:pt>
                <c:pt idx="818" formatCode="General">
                  <c:v>769.3556</c:v>
                </c:pt>
                <c:pt idx="819" formatCode="General">
                  <c:v>769.18</c:v>
                </c:pt>
                <c:pt idx="820" formatCode="General">
                  <c:v>769.0044</c:v>
                </c:pt>
                <c:pt idx="821" formatCode="General">
                  <c:v>768.8289</c:v>
                </c:pt>
                <c:pt idx="822" formatCode="General">
                  <c:v>768.6534</c:v>
                </c:pt>
                <c:pt idx="823" formatCode="General">
                  <c:v>768.478</c:v>
                </c:pt>
                <c:pt idx="824" formatCode="General">
                  <c:v>768.3026</c:v>
                </c:pt>
                <c:pt idx="825" formatCode="General">
                  <c:v>768.1272</c:v>
                </c:pt>
                <c:pt idx="826" formatCode="General">
                  <c:v>767.9518</c:v>
                </c:pt>
                <c:pt idx="827" formatCode="General">
                  <c:v>767.7766</c:v>
                </c:pt>
                <c:pt idx="828" formatCode="General">
                  <c:v>767.6013</c:v>
                </c:pt>
                <c:pt idx="829" formatCode="General">
                  <c:v>767.4261</c:v>
                </c:pt>
                <c:pt idx="830" formatCode="General">
                  <c:v>767.251</c:v>
                </c:pt>
                <c:pt idx="831" formatCode="General">
                  <c:v>767.0759</c:v>
                </c:pt>
                <c:pt idx="832" formatCode="General">
                  <c:v>766.9008</c:v>
                </c:pt>
                <c:pt idx="833" formatCode="General">
                  <c:v>766.7258</c:v>
                </c:pt>
                <c:pt idx="834" formatCode="General">
                  <c:v>766.5508</c:v>
                </c:pt>
                <c:pt idx="835" formatCode="General">
                  <c:v>766.3758</c:v>
                </c:pt>
                <c:pt idx="836" formatCode="General">
                  <c:v>766.2009</c:v>
                </c:pt>
                <c:pt idx="837" formatCode="General">
                  <c:v>766.026</c:v>
                </c:pt>
                <c:pt idx="838" formatCode="General">
                  <c:v>765.8511999999999</c:v>
                </c:pt>
                <c:pt idx="839" formatCode="General">
                  <c:v>765.6764</c:v>
                </c:pt>
                <c:pt idx="840" formatCode="General">
                  <c:v>765.5016000000001</c:v>
                </c:pt>
                <c:pt idx="841" formatCode="General">
                  <c:v>765.327</c:v>
                </c:pt>
                <c:pt idx="842" formatCode="General">
                  <c:v>765.1523</c:v>
                </c:pt>
                <c:pt idx="843" formatCode="General">
                  <c:v>764.9777</c:v>
                </c:pt>
                <c:pt idx="844" formatCode="General">
                  <c:v>764.8031</c:v>
                </c:pt>
                <c:pt idx="845" formatCode="General">
                  <c:v>764.6285</c:v>
                </c:pt>
                <c:pt idx="846" formatCode="General">
                  <c:v>764.454</c:v>
                </c:pt>
                <c:pt idx="847" formatCode="General">
                  <c:v>141.1171</c:v>
                </c:pt>
                <c:pt idx="848" formatCode="General">
                  <c:v>88.36454</c:v>
                </c:pt>
                <c:pt idx="849" formatCode="General">
                  <c:v>55.96817</c:v>
                </c:pt>
                <c:pt idx="850" formatCode="General">
                  <c:v>35.62292</c:v>
                </c:pt>
                <c:pt idx="851" formatCode="General">
                  <c:v>22.72046</c:v>
                </c:pt>
                <c:pt idx="852" formatCode="General">
                  <c:v>14.50385</c:v>
                </c:pt>
                <c:pt idx="853" formatCode="General">
                  <c:v>9.262076</c:v>
                </c:pt>
                <c:pt idx="854" formatCode="General">
                  <c:v>5.915624</c:v>
                </c:pt>
                <c:pt idx="855" formatCode="General">
                  <c:v>3.778513</c:v>
                </c:pt>
                <c:pt idx="856" formatCode="General">
                  <c:v>2.413535</c:v>
                </c:pt>
                <c:pt idx="857" formatCode="General">
                  <c:v>1.54167</c:v>
                </c:pt>
                <c:pt idx="858" formatCode="General">
                  <c:v>0.9847642</c:v>
                </c:pt>
                <c:pt idx="859" formatCode="General">
                  <c:v>0.629035</c:v>
                </c:pt>
                <c:pt idx="860" formatCode="General">
                  <c:v>0.4018086</c:v>
                </c:pt>
                <c:pt idx="861" formatCode="General">
                  <c:v>0.2566647</c:v>
                </c:pt>
                <c:pt idx="862" formatCode="General">
                  <c:v>0.163952</c:v>
                </c:pt>
                <c:pt idx="863" formatCode="General">
                  <c:v>0.1047304</c:v>
                </c:pt>
                <c:pt idx="864" formatCode="General">
                  <c:v>0.0669018</c:v>
                </c:pt>
                <c:pt idx="865" formatCode="General">
                  <c:v>0.04273822</c:v>
                </c:pt>
                <c:pt idx="866" formatCode="General">
                  <c:v>0.02730338</c:v>
                </c:pt>
                <c:pt idx="867" formatCode="General">
                  <c:v>0.01744416</c:v>
                </c:pt>
                <c:pt idx="868" formatCode="General">
                  <c:v>0.01114643</c:v>
                </c:pt>
                <c:pt idx="869" formatCode="General">
                  <c:v>0.007123671</c:v>
                </c:pt>
                <c:pt idx="870" formatCode="General">
                  <c:v>0.004554074</c:v>
                </c:pt>
                <c:pt idx="871" formatCode="General">
                  <c:v>0.002912708</c:v>
                </c:pt>
                <c:pt idx="872" formatCode="General">
                  <c:v>0.001864262</c:v>
                </c:pt>
                <c:pt idx="873" formatCode="General">
                  <c:v>0.001194553</c:v>
                </c:pt>
                <c:pt idx="874" formatCode="General">
                  <c:v>0.0007667677</c:v>
                </c:pt>
                <c:pt idx="875" formatCode="General">
                  <c:v>0.0004935144</c:v>
                </c:pt>
                <c:pt idx="876" formatCode="General">
                  <c:v>0.0003189707</c:v>
                </c:pt>
                <c:pt idx="877" formatCode="General">
                  <c:v>0.0002074794</c:v>
                </c:pt>
                <c:pt idx="878" formatCode="General">
                  <c:v>0.0001362636</c:v>
                </c:pt>
                <c:pt idx="879">
                  <c:v>9.077443E-5</c:v>
                </c:pt>
                <c:pt idx="880">
                  <c:v>6.171847E-5</c:v>
                </c:pt>
                <c:pt idx="881">
                  <c:v>4.315948E-5</c:v>
                </c:pt>
                <c:pt idx="882">
                  <c:v>3.130559E-5</c:v>
                </c:pt>
                <c:pt idx="883">
                  <c:v>2.373466E-5</c:v>
                </c:pt>
                <c:pt idx="884">
                  <c:v>1.889955E-5</c:v>
                </c:pt>
                <c:pt idx="885">
                  <c:v>1.581198E-5</c:v>
                </c:pt>
                <c:pt idx="886">
                  <c:v>1.384067E-5</c:v>
                </c:pt>
                <c:pt idx="887">
                  <c:v>1.258238E-5</c:v>
                </c:pt>
                <c:pt idx="888">
                  <c:v>1.177956E-5</c:v>
                </c:pt>
                <c:pt idx="889">
                  <c:v>1.126766E-5</c:v>
                </c:pt>
                <c:pt idx="890">
                  <c:v>1.094159E-5</c:v>
                </c:pt>
                <c:pt idx="891">
                  <c:v>1.073423E-5</c:v>
                </c:pt>
                <c:pt idx="892">
                  <c:v>1.060268E-5</c:v>
                </c:pt>
                <c:pt idx="893">
                  <c:v>1.051957E-5</c:v>
                </c:pt>
                <c:pt idx="894">
                  <c:v>1.046739E-5</c:v>
                </c:pt>
                <c:pt idx="895">
                  <c:v>1.043498E-5</c:v>
                </c:pt>
                <c:pt idx="896">
                  <c:v>1.041518E-5</c:v>
                </c:pt>
                <c:pt idx="897">
                  <c:v>1.040344E-5</c:v>
                </c:pt>
                <c:pt idx="898">
                  <c:v>1.039684E-5</c:v>
                </c:pt>
                <c:pt idx="899">
                  <c:v>1.039354E-5</c:v>
                </c:pt>
                <c:pt idx="900">
                  <c:v>1.039233E-5</c:v>
                </c:pt>
                <c:pt idx="901">
                  <c:v>1.039245E-5</c:v>
                </c:pt>
                <c:pt idx="902">
                  <c:v>1.039344E-5</c:v>
                </c:pt>
                <c:pt idx="903">
                  <c:v>1.039497E-5</c:v>
                </c:pt>
                <c:pt idx="904">
                  <c:v>1.039684E-5</c:v>
                </c:pt>
                <c:pt idx="905">
                  <c:v>1.039893E-5</c:v>
                </c:pt>
                <c:pt idx="906">
                  <c:v>1.040116E-5</c:v>
                </c:pt>
                <c:pt idx="907">
                  <c:v>1.040348E-5</c:v>
                </c:pt>
                <c:pt idx="908">
                  <c:v>1.040586E-5</c:v>
                </c:pt>
                <c:pt idx="909">
                  <c:v>1.040826E-5</c:v>
                </c:pt>
                <c:pt idx="910">
                  <c:v>1.041069E-5</c:v>
                </c:pt>
                <c:pt idx="911">
                  <c:v>1.041313E-5</c:v>
                </c:pt>
                <c:pt idx="912">
                  <c:v>1.041557E-5</c:v>
                </c:pt>
                <c:pt idx="913">
                  <c:v>1.041802E-5</c:v>
                </c:pt>
                <c:pt idx="914">
                  <c:v>1.042047E-5</c:v>
                </c:pt>
                <c:pt idx="915">
                  <c:v>1.042291E-5</c:v>
                </c:pt>
                <c:pt idx="916">
                  <c:v>1.042536E-5</c:v>
                </c:pt>
                <c:pt idx="917">
                  <c:v>1.04278E-5</c:v>
                </c:pt>
                <c:pt idx="918">
                  <c:v>1.043024E-5</c:v>
                </c:pt>
                <c:pt idx="919">
                  <c:v>1.043267E-5</c:v>
                </c:pt>
                <c:pt idx="920">
                  <c:v>1.04351E-5</c:v>
                </c:pt>
                <c:pt idx="921">
                  <c:v>1.043753E-5</c:v>
                </c:pt>
                <c:pt idx="922">
                  <c:v>1.043996E-5</c:v>
                </c:pt>
                <c:pt idx="923">
                  <c:v>1.044238E-5</c:v>
                </c:pt>
                <c:pt idx="924">
                  <c:v>1.044479E-5</c:v>
                </c:pt>
                <c:pt idx="925">
                  <c:v>1.044721E-5</c:v>
                </c:pt>
                <c:pt idx="926">
                  <c:v>1.044962E-5</c:v>
                </c:pt>
                <c:pt idx="927">
                  <c:v>1.045202E-5</c:v>
                </c:pt>
                <c:pt idx="928">
                  <c:v>1.045443E-5</c:v>
                </c:pt>
                <c:pt idx="929">
                  <c:v>1.045683E-5</c:v>
                </c:pt>
                <c:pt idx="930">
                  <c:v>1.045922E-5</c:v>
                </c:pt>
                <c:pt idx="931">
                  <c:v>1.046161E-5</c:v>
                </c:pt>
                <c:pt idx="932">
                  <c:v>1.0464E-5</c:v>
                </c:pt>
                <c:pt idx="933">
                  <c:v>1.046639E-5</c:v>
                </c:pt>
                <c:pt idx="934">
                  <c:v>1.046877E-5</c:v>
                </c:pt>
                <c:pt idx="935">
                  <c:v>1.047115E-5</c:v>
                </c:pt>
                <c:pt idx="936">
                  <c:v>1.047352E-5</c:v>
                </c:pt>
                <c:pt idx="937">
                  <c:v>1.047589E-5</c:v>
                </c:pt>
                <c:pt idx="938">
                  <c:v>1.047826E-5</c:v>
                </c:pt>
                <c:pt idx="939">
                  <c:v>1.048062E-5</c:v>
                </c:pt>
                <c:pt idx="940">
                  <c:v>1.048298E-5</c:v>
                </c:pt>
                <c:pt idx="941">
                  <c:v>1.048534E-5</c:v>
                </c:pt>
                <c:pt idx="942">
                  <c:v>1.048769E-5</c:v>
                </c:pt>
                <c:pt idx="943">
                  <c:v>1.049004E-5</c:v>
                </c:pt>
                <c:pt idx="944">
                  <c:v>1.049238E-5</c:v>
                </c:pt>
                <c:pt idx="945">
                  <c:v>1.049473E-5</c:v>
                </c:pt>
                <c:pt idx="946">
                  <c:v>1.049706E-5</c:v>
                </c:pt>
                <c:pt idx="947">
                  <c:v>1.04994E-5</c:v>
                </c:pt>
                <c:pt idx="948">
                  <c:v>1.050173E-5</c:v>
                </c:pt>
                <c:pt idx="949">
                  <c:v>1.050406E-5</c:v>
                </c:pt>
                <c:pt idx="950">
                  <c:v>1.050638E-5</c:v>
                </c:pt>
                <c:pt idx="951">
                  <c:v>1.05087E-5</c:v>
                </c:pt>
                <c:pt idx="952">
                  <c:v>1.051102E-5</c:v>
                </c:pt>
                <c:pt idx="953">
                  <c:v>1.051333E-5</c:v>
                </c:pt>
                <c:pt idx="954">
                  <c:v>1.051564E-5</c:v>
                </c:pt>
                <c:pt idx="955">
                  <c:v>1.051795E-5</c:v>
                </c:pt>
                <c:pt idx="956">
                  <c:v>1.052025E-5</c:v>
                </c:pt>
                <c:pt idx="957">
                  <c:v>1.052255E-5</c:v>
                </c:pt>
                <c:pt idx="958">
                  <c:v>1.052485E-5</c:v>
                </c:pt>
                <c:pt idx="959">
                  <c:v>1.052714E-5</c:v>
                </c:pt>
                <c:pt idx="960">
                  <c:v>1.052943E-5</c:v>
                </c:pt>
                <c:pt idx="961">
                  <c:v>1.053172E-5</c:v>
                </c:pt>
                <c:pt idx="962">
                  <c:v>1.0534E-5</c:v>
                </c:pt>
                <c:pt idx="963">
                  <c:v>1.053628E-5</c:v>
                </c:pt>
                <c:pt idx="964">
                  <c:v>1.053856E-5</c:v>
                </c:pt>
                <c:pt idx="965">
                  <c:v>1.054083E-5</c:v>
                </c:pt>
                <c:pt idx="966">
                  <c:v>1.05431E-5</c:v>
                </c:pt>
                <c:pt idx="967">
                  <c:v>1.054536E-5</c:v>
                </c:pt>
                <c:pt idx="968">
                  <c:v>1.054762E-5</c:v>
                </c:pt>
                <c:pt idx="969">
                  <c:v>1.054988E-5</c:v>
                </c:pt>
                <c:pt idx="970">
                  <c:v>1.055214E-5</c:v>
                </c:pt>
                <c:pt idx="971">
                  <c:v>1.055439E-5</c:v>
                </c:pt>
                <c:pt idx="972">
                  <c:v>1.055664E-5</c:v>
                </c:pt>
                <c:pt idx="973">
                  <c:v>1.055888E-5</c:v>
                </c:pt>
                <c:pt idx="974">
                  <c:v>1.056112E-5</c:v>
                </c:pt>
                <c:pt idx="975">
                  <c:v>1.056336E-5</c:v>
                </c:pt>
                <c:pt idx="976">
                  <c:v>1.05656E-5</c:v>
                </c:pt>
                <c:pt idx="977">
                  <c:v>1.056783E-5</c:v>
                </c:pt>
                <c:pt idx="978">
                  <c:v>1.057006E-5</c:v>
                </c:pt>
                <c:pt idx="979">
                  <c:v>1.057228E-5</c:v>
                </c:pt>
                <c:pt idx="980">
                  <c:v>1.05745E-5</c:v>
                </c:pt>
                <c:pt idx="981">
                  <c:v>1.057672E-5</c:v>
                </c:pt>
                <c:pt idx="982">
                  <c:v>1.057893E-5</c:v>
                </c:pt>
                <c:pt idx="983">
                  <c:v>1.058115E-5</c:v>
                </c:pt>
                <c:pt idx="984">
                  <c:v>1.058335E-5</c:v>
                </c:pt>
                <c:pt idx="985">
                  <c:v>1.058556E-5</c:v>
                </c:pt>
                <c:pt idx="986">
                  <c:v>1.058776E-5</c:v>
                </c:pt>
                <c:pt idx="987">
                  <c:v>1.058996E-5</c:v>
                </c:pt>
                <c:pt idx="988">
                  <c:v>1.059215E-5</c:v>
                </c:pt>
                <c:pt idx="989">
                  <c:v>1.059434E-5</c:v>
                </c:pt>
                <c:pt idx="990">
                  <c:v>1.059653E-5</c:v>
                </c:pt>
                <c:pt idx="991">
                  <c:v>1.059872E-5</c:v>
                </c:pt>
                <c:pt idx="992">
                  <c:v>1.06009E-5</c:v>
                </c:pt>
                <c:pt idx="993">
                  <c:v>1.060307E-5</c:v>
                </c:pt>
                <c:pt idx="994">
                  <c:v>1.060525E-5</c:v>
                </c:pt>
                <c:pt idx="995">
                  <c:v>1.060742E-5</c:v>
                </c:pt>
                <c:pt idx="996">
                  <c:v>1.060959E-5</c:v>
                </c:pt>
                <c:pt idx="997">
                  <c:v>1.061175E-5</c:v>
                </c:pt>
                <c:pt idx="998">
                  <c:v>1.061392E-5</c:v>
                </c:pt>
                <c:pt idx="999">
                  <c:v>1.061607E-5</c:v>
                </c:pt>
                <c:pt idx="1000">
                  <c:v>1.061823E-5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Sweep 14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Sheet1!$O$2:$O$1002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0.0004220085</c:v>
                </c:pt>
                <c:pt idx="155" formatCode="General">
                  <c:v>13.12337</c:v>
                </c:pt>
                <c:pt idx="156" formatCode="General">
                  <c:v>124.9852</c:v>
                </c:pt>
                <c:pt idx="157" formatCode="General">
                  <c:v>334.9753</c:v>
                </c:pt>
                <c:pt idx="158" formatCode="General">
                  <c:v>554.6022</c:v>
                </c:pt>
                <c:pt idx="159" formatCode="General">
                  <c:v>729.9574</c:v>
                </c:pt>
                <c:pt idx="160" formatCode="General">
                  <c:v>851.4067</c:v>
                </c:pt>
                <c:pt idx="161" formatCode="General">
                  <c:v>928.9437</c:v>
                </c:pt>
                <c:pt idx="162" formatCode="General">
                  <c:v>976.0667</c:v>
                </c:pt>
                <c:pt idx="163" formatCode="General">
                  <c:v>1003.827</c:v>
                </c:pt>
                <c:pt idx="164" formatCode="General">
                  <c:v>1019.841</c:v>
                </c:pt>
                <c:pt idx="165" formatCode="General">
                  <c:v>1028.934</c:v>
                </c:pt>
                <c:pt idx="166" formatCode="General">
                  <c:v>1034.021</c:v>
                </c:pt>
                <c:pt idx="167" formatCode="General">
                  <c:v>1036.815</c:v>
                </c:pt>
                <c:pt idx="168" formatCode="General">
                  <c:v>1038.306</c:v>
                </c:pt>
                <c:pt idx="169" formatCode="General">
                  <c:v>1039.058</c:v>
                </c:pt>
                <c:pt idx="170" formatCode="General">
                  <c:v>1039.395</c:v>
                </c:pt>
                <c:pt idx="171" formatCode="General">
                  <c:v>1039.496</c:v>
                </c:pt>
                <c:pt idx="172" formatCode="General">
                  <c:v>1039.465</c:v>
                </c:pt>
                <c:pt idx="173" formatCode="General">
                  <c:v>1039.36</c:v>
                </c:pt>
                <c:pt idx="174" formatCode="General">
                  <c:v>1039.213</c:v>
                </c:pt>
                <c:pt idx="175" formatCode="General">
                  <c:v>1039.043</c:v>
                </c:pt>
                <c:pt idx="176" formatCode="General">
                  <c:v>1038.859</c:v>
                </c:pt>
                <c:pt idx="177" formatCode="General">
                  <c:v>1038.668</c:v>
                </c:pt>
                <c:pt idx="178" formatCode="General">
                  <c:v>1038.473</c:v>
                </c:pt>
                <c:pt idx="179" formatCode="General">
                  <c:v>1038.276</c:v>
                </c:pt>
                <c:pt idx="180" formatCode="General">
                  <c:v>1038.077</c:v>
                </c:pt>
                <c:pt idx="181" formatCode="General">
                  <c:v>1037.877</c:v>
                </c:pt>
                <c:pt idx="182" formatCode="General">
                  <c:v>1037.677</c:v>
                </c:pt>
                <c:pt idx="183" formatCode="General">
                  <c:v>1037.478</c:v>
                </c:pt>
                <c:pt idx="184" formatCode="General">
                  <c:v>1037.277</c:v>
                </c:pt>
                <c:pt idx="185" formatCode="General">
                  <c:v>1037.077</c:v>
                </c:pt>
                <c:pt idx="186" formatCode="General">
                  <c:v>1036.877</c:v>
                </c:pt>
                <c:pt idx="187" formatCode="General">
                  <c:v>1036.677</c:v>
                </c:pt>
                <c:pt idx="188" formatCode="General">
                  <c:v>1036.477</c:v>
                </c:pt>
                <c:pt idx="189" formatCode="General">
                  <c:v>1036.277</c:v>
                </c:pt>
                <c:pt idx="190" formatCode="General">
                  <c:v>1036.077</c:v>
                </c:pt>
                <c:pt idx="191" formatCode="General">
                  <c:v>1035.877</c:v>
                </c:pt>
                <c:pt idx="192" formatCode="General">
                  <c:v>1035.677</c:v>
                </c:pt>
                <c:pt idx="193" formatCode="General">
                  <c:v>1035.477</c:v>
                </c:pt>
                <c:pt idx="194" formatCode="General">
                  <c:v>1035.277</c:v>
                </c:pt>
                <c:pt idx="195" formatCode="General">
                  <c:v>1035.077</c:v>
                </c:pt>
                <c:pt idx="196" formatCode="General">
                  <c:v>1034.878</c:v>
                </c:pt>
                <c:pt idx="197" formatCode="General">
                  <c:v>1034.678</c:v>
                </c:pt>
                <c:pt idx="198" formatCode="General">
                  <c:v>1034.478</c:v>
                </c:pt>
                <c:pt idx="199" formatCode="General">
                  <c:v>1034.279</c:v>
                </c:pt>
                <c:pt idx="200" formatCode="General">
                  <c:v>1034.079</c:v>
                </c:pt>
                <c:pt idx="201" formatCode="General">
                  <c:v>1033.879</c:v>
                </c:pt>
                <c:pt idx="202" formatCode="General">
                  <c:v>1033.68</c:v>
                </c:pt>
                <c:pt idx="203" formatCode="General">
                  <c:v>1033.48</c:v>
                </c:pt>
                <c:pt idx="204" formatCode="General">
                  <c:v>1033.281</c:v>
                </c:pt>
                <c:pt idx="205" formatCode="General">
                  <c:v>1033.081</c:v>
                </c:pt>
                <c:pt idx="206" formatCode="General">
                  <c:v>1032.882</c:v>
                </c:pt>
                <c:pt idx="207" formatCode="General">
                  <c:v>1032.683</c:v>
                </c:pt>
                <c:pt idx="208" formatCode="General">
                  <c:v>1032.483</c:v>
                </c:pt>
                <c:pt idx="209" formatCode="General">
                  <c:v>1032.284</c:v>
                </c:pt>
                <c:pt idx="210" formatCode="General">
                  <c:v>1032.085</c:v>
                </c:pt>
                <c:pt idx="211" formatCode="General">
                  <c:v>1031.886</c:v>
                </c:pt>
                <c:pt idx="212" formatCode="General">
                  <c:v>1031.687</c:v>
                </c:pt>
                <c:pt idx="213" formatCode="General">
                  <c:v>1031.487</c:v>
                </c:pt>
                <c:pt idx="214" formatCode="General">
                  <c:v>1031.288</c:v>
                </c:pt>
                <c:pt idx="215" formatCode="General">
                  <c:v>1031.089</c:v>
                </c:pt>
                <c:pt idx="216" formatCode="General">
                  <c:v>1030.89</c:v>
                </c:pt>
                <c:pt idx="217" formatCode="General">
                  <c:v>1030.691</c:v>
                </c:pt>
                <c:pt idx="218" formatCode="General">
                  <c:v>1030.493</c:v>
                </c:pt>
                <c:pt idx="219" formatCode="General">
                  <c:v>1030.294</c:v>
                </c:pt>
                <c:pt idx="220" formatCode="General">
                  <c:v>1030.095</c:v>
                </c:pt>
                <c:pt idx="221" formatCode="General">
                  <c:v>1029.896</c:v>
                </c:pt>
                <c:pt idx="222" formatCode="General">
                  <c:v>1029.697</c:v>
                </c:pt>
                <c:pt idx="223" formatCode="General">
                  <c:v>1029.499</c:v>
                </c:pt>
                <c:pt idx="224" formatCode="General">
                  <c:v>1029.3</c:v>
                </c:pt>
                <c:pt idx="225" formatCode="General">
                  <c:v>1029.101</c:v>
                </c:pt>
                <c:pt idx="226" formatCode="General">
                  <c:v>1028.903</c:v>
                </c:pt>
                <c:pt idx="227" formatCode="General">
                  <c:v>1028.704</c:v>
                </c:pt>
                <c:pt idx="228" formatCode="General">
                  <c:v>1028.506</c:v>
                </c:pt>
                <c:pt idx="229" formatCode="General">
                  <c:v>1028.307</c:v>
                </c:pt>
                <c:pt idx="230" formatCode="General">
                  <c:v>1028.109</c:v>
                </c:pt>
                <c:pt idx="231" formatCode="General">
                  <c:v>1027.91</c:v>
                </c:pt>
                <c:pt idx="232" formatCode="General">
                  <c:v>1027.712</c:v>
                </c:pt>
                <c:pt idx="233" formatCode="General">
                  <c:v>1027.514</c:v>
                </c:pt>
                <c:pt idx="234" formatCode="General">
                  <c:v>1027.315</c:v>
                </c:pt>
                <c:pt idx="235" formatCode="General">
                  <c:v>1027.117</c:v>
                </c:pt>
                <c:pt idx="236" formatCode="General">
                  <c:v>1026.919</c:v>
                </c:pt>
                <c:pt idx="237" formatCode="General">
                  <c:v>1026.721</c:v>
                </c:pt>
                <c:pt idx="238" formatCode="General">
                  <c:v>1026.523</c:v>
                </c:pt>
                <c:pt idx="239" formatCode="General">
                  <c:v>1026.325</c:v>
                </c:pt>
                <c:pt idx="240" formatCode="General">
                  <c:v>1026.127</c:v>
                </c:pt>
                <c:pt idx="241" formatCode="General">
                  <c:v>1025.929</c:v>
                </c:pt>
                <c:pt idx="242" formatCode="General">
                  <c:v>1025.731</c:v>
                </c:pt>
                <c:pt idx="243" formatCode="General">
                  <c:v>1025.533</c:v>
                </c:pt>
                <c:pt idx="244" formatCode="General">
                  <c:v>1025.335</c:v>
                </c:pt>
                <c:pt idx="245" formatCode="General">
                  <c:v>1025.137</c:v>
                </c:pt>
                <c:pt idx="246" formatCode="General">
                  <c:v>1024.939</c:v>
                </c:pt>
                <c:pt idx="247" formatCode="General">
                  <c:v>1024.742</c:v>
                </c:pt>
                <c:pt idx="248" formatCode="General">
                  <c:v>1024.544</c:v>
                </c:pt>
                <c:pt idx="249" formatCode="General">
                  <c:v>1024.346</c:v>
                </c:pt>
                <c:pt idx="250" formatCode="General">
                  <c:v>1024.149</c:v>
                </c:pt>
                <c:pt idx="251" formatCode="General">
                  <c:v>1023.951</c:v>
                </c:pt>
                <c:pt idx="252" formatCode="General">
                  <c:v>1023.753</c:v>
                </c:pt>
                <c:pt idx="253" formatCode="General">
                  <c:v>1023.556</c:v>
                </c:pt>
                <c:pt idx="254" formatCode="General">
                  <c:v>1023.358</c:v>
                </c:pt>
                <c:pt idx="255" formatCode="General">
                  <c:v>1023.161</c:v>
                </c:pt>
                <c:pt idx="256" formatCode="General">
                  <c:v>1022.964</c:v>
                </c:pt>
                <c:pt idx="257" formatCode="General">
                  <c:v>1022.766</c:v>
                </c:pt>
                <c:pt idx="258" formatCode="General">
                  <c:v>1022.569</c:v>
                </c:pt>
                <c:pt idx="259" formatCode="General">
                  <c:v>1022.372</c:v>
                </c:pt>
                <c:pt idx="260" formatCode="General">
                  <c:v>1022.174</c:v>
                </c:pt>
                <c:pt idx="261" formatCode="General">
                  <c:v>1021.977</c:v>
                </c:pt>
                <c:pt idx="262" formatCode="General">
                  <c:v>1021.78</c:v>
                </c:pt>
                <c:pt idx="263" formatCode="General">
                  <c:v>1021.583</c:v>
                </c:pt>
                <c:pt idx="264" formatCode="General">
                  <c:v>1021.386</c:v>
                </c:pt>
                <c:pt idx="265" formatCode="General">
                  <c:v>1021.189</c:v>
                </c:pt>
                <c:pt idx="266" formatCode="General">
                  <c:v>1020.992</c:v>
                </c:pt>
                <c:pt idx="267" formatCode="General">
                  <c:v>1020.795</c:v>
                </c:pt>
                <c:pt idx="268" formatCode="General">
                  <c:v>1020.598</c:v>
                </c:pt>
                <c:pt idx="269" formatCode="General">
                  <c:v>1020.401</c:v>
                </c:pt>
                <c:pt idx="270" formatCode="General">
                  <c:v>1020.204</c:v>
                </c:pt>
                <c:pt idx="271" formatCode="General">
                  <c:v>1020.007</c:v>
                </c:pt>
                <c:pt idx="272" formatCode="General">
                  <c:v>1019.81</c:v>
                </c:pt>
                <c:pt idx="273" formatCode="General">
                  <c:v>1019.614</c:v>
                </c:pt>
                <c:pt idx="274" formatCode="General">
                  <c:v>1019.417</c:v>
                </c:pt>
                <c:pt idx="275" formatCode="General">
                  <c:v>1019.22</c:v>
                </c:pt>
                <c:pt idx="276" formatCode="General">
                  <c:v>1019.024</c:v>
                </c:pt>
                <c:pt idx="277" formatCode="General">
                  <c:v>1018.827</c:v>
                </c:pt>
                <c:pt idx="278" formatCode="General">
                  <c:v>1018.631</c:v>
                </c:pt>
                <c:pt idx="279" formatCode="General">
                  <c:v>1018.434</c:v>
                </c:pt>
                <c:pt idx="280" formatCode="General">
                  <c:v>1018.238</c:v>
                </c:pt>
                <c:pt idx="281" formatCode="General">
                  <c:v>1018.041</c:v>
                </c:pt>
                <c:pt idx="282" formatCode="General">
                  <c:v>1017.845</c:v>
                </c:pt>
                <c:pt idx="283" formatCode="General">
                  <c:v>1017.648</c:v>
                </c:pt>
                <c:pt idx="284" formatCode="General">
                  <c:v>1017.452</c:v>
                </c:pt>
                <c:pt idx="285" formatCode="General">
                  <c:v>1017.256</c:v>
                </c:pt>
                <c:pt idx="286" formatCode="General">
                  <c:v>1017.06</c:v>
                </c:pt>
                <c:pt idx="287" formatCode="General">
                  <c:v>1016.864</c:v>
                </c:pt>
                <c:pt idx="288" formatCode="General">
                  <c:v>1016.667</c:v>
                </c:pt>
                <c:pt idx="289" formatCode="General">
                  <c:v>1016.471</c:v>
                </c:pt>
                <c:pt idx="290" formatCode="General">
                  <c:v>1016.275</c:v>
                </c:pt>
                <c:pt idx="291" formatCode="General">
                  <c:v>1016.079</c:v>
                </c:pt>
                <c:pt idx="292" formatCode="General">
                  <c:v>1015.883</c:v>
                </c:pt>
                <c:pt idx="293" formatCode="General">
                  <c:v>1015.687</c:v>
                </c:pt>
                <c:pt idx="294" formatCode="General">
                  <c:v>1015.491</c:v>
                </c:pt>
                <c:pt idx="295" formatCode="General">
                  <c:v>1015.295</c:v>
                </c:pt>
                <c:pt idx="296" formatCode="General">
                  <c:v>1015.1</c:v>
                </c:pt>
                <c:pt idx="297" formatCode="General">
                  <c:v>1014.904</c:v>
                </c:pt>
                <c:pt idx="298" formatCode="General">
                  <c:v>1014.708</c:v>
                </c:pt>
                <c:pt idx="299" formatCode="General">
                  <c:v>1014.512</c:v>
                </c:pt>
                <c:pt idx="300" formatCode="General">
                  <c:v>1014.317</c:v>
                </c:pt>
                <c:pt idx="301" formatCode="General">
                  <c:v>1014.121</c:v>
                </c:pt>
                <c:pt idx="302" formatCode="General">
                  <c:v>1013.925</c:v>
                </c:pt>
                <c:pt idx="303" formatCode="General">
                  <c:v>1013.73</c:v>
                </c:pt>
                <c:pt idx="304" formatCode="General">
                  <c:v>1013.534</c:v>
                </c:pt>
                <c:pt idx="305" formatCode="General">
                  <c:v>1013.339</c:v>
                </c:pt>
                <c:pt idx="306" formatCode="General">
                  <c:v>1013.143</c:v>
                </c:pt>
                <c:pt idx="307" formatCode="General">
                  <c:v>1012.948</c:v>
                </c:pt>
                <c:pt idx="308" formatCode="General">
                  <c:v>1012.753</c:v>
                </c:pt>
                <c:pt idx="309" formatCode="General">
                  <c:v>1012.557</c:v>
                </c:pt>
                <c:pt idx="310" formatCode="General">
                  <c:v>1012.362</c:v>
                </c:pt>
                <c:pt idx="311" formatCode="General">
                  <c:v>1012.167</c:v>
                </c:pt>
                <c:pt idx="312" formatCode="General">
                  <c:v>1011.972</c:v>
                </c:pt>
                <c:pt idx="313" formatCode="General">
                  <c:v>1011.776</c:v>
                </c:pt>
                <c:pt idx="314" formatCode="General">
                  <c:v>1011.581</c:v>
                </c:pt>
                <c:pt idx="315" formatCode="General">
                  <c:v>1011.386</c:v>
                </c:pt>
                <c:pt idx="316" formatCode="General">
                  <c:v>1011.191</c:v>
                </c:pt>
                <c:pt idx="317" formatCode="General">
                  <c:v>1010.996</c:v>
                </c:pt>
                <c:pt idx="318" formatCode="General">
                  <c:v>1010.801</c:v>
                </c:pt>
                <c:pt idx="319" formatCode="General">
                  <c:v>1010.606</c:v>
                </c:pt>
                <c:pt idx="320" formatCode="General">
                  <c:v>1010.411</c:v>
                </c:pt>
                <c:pt idx="321" formatCode="General">
                  <c:v>1010.216</c:v>
                </c:pt>
                <c:pt idx="322" formatCode="General">
                  <c:v>1010.022</c:v>
                </c:pt>
                <c:pt idx="323" formatCode="General">
                  <c:v>1009.827</c:v>
                </c:pt>
                <c:pt idx="324" formatCode="General">
                  <c:v>1009.632</c:v>
                </c:pt>
                <c:pt idx="325" formatCode="General">
                  <c:v>1009.437</c:v>
                </c:pt>
                <c:pt idx="326" formatCode="General">
                  <c:v>1009.243</c:v>
                </c:pt>
                <c:pt idx="327" formatCode="General">
                  <c:v>1009.048</c:v>
                </c:pt>
                <c:pt idx="328" formatCode="General">
                  <c:v>1008.854</c:v>
                </c:pt>
                <c:pt idx="329" formatCode="General">
                  <c:v>1008.659</c:v>
                </c:pt>
                <c:pt idx="330" formatCode="General">
                  <c:v>1008.465</c:v>
                </c:pt>
                <c:pt idx="331" formatCode="General">
                  <c:v>1008.27</c:v>
                </c:pt>
                <c:pt idx="332" formatCode="General">
                  <c:v>1008.076</c:v>
                </c:pt>
                <c:pt idx="333" formatCode="General">
                  <c:v>1007.881</c:v>
                </c:pt>
                <c:pt idx="334" formatCode="General">
                  <c:v>1007.687</c:v>
                </c:pt>
                <c:pt idx="335" formatCode="General">
                  <c:v>1007.493</c:v>
                </c:pt>
                <c:pt idx="336" formatCode="General">
                  <c:v>1007.298</c:v>
                </c:pt>
                <c:pt idx="337" formatCode="General">
                  <c:v>1007.104</c:v>
                </c:pt>
                <c:pt idx="338" formatCode="General">
                  <c:v>1006.91</c:v>
                </c:pt>
                <c:pt idx="339" formatCode="General">
                  <c:v>1006.716</c:v>
                </c:pt>
                <c:pt idx="340" formatCode="General">
                  <c:v>1006.522</c:v>
                </c:pt>
                <c:pt idx="341" formatCode="General">
                  <c:v>1006.328</c:v>
                </c:pt>
                <c:pt idx="342" formatCode="General">
                  <c:v>1006.133</c:v>
                </c:pt>
                <c:pt idx="343" formatCode="General">
                  <c:v>1005.939</c:v>
                </c:pt>
                <c:pt idx="344" formatCode="General">
                  <c:v>1005.745</c:v>
                </c:pt>
                <c:pt idx="345" formatCode="General">
                  <c:v>1005.552</c:v>
                </c:pt>
                <c:pt idx="346" formatCode="General">
                  <c:v>1005.358</c:v>
                </c:pt>
                <c:pt idx="347" formatCode="General">
                  <c:v>1005.164</c:v>
                </c:pt>
                <c:pt idx="348" formatCode="General">
                  <c:v>1004.97</c:v>
                </c:pt>
                <c:pt idx="349" formatCode="General">
                  <c:v>1004.776</c:v>
                </c:pt>
                <c:pt idx="350" formatCode="General">
                  <c:v>1004.583</c:v>
                </c:pt>
                <c:pt idx="351" formatCode="General">
                  <c:v>1004.389</c:v>
                </c:pt>
                <c:pt idx="352" formatCode="General">
                  <c:v>1004.195</c:v>
                </c:pt>
                <c:pt idx="353" formatCode="General">
                  <c:v>1004.002</c:v>
                </c:pt>
                <c:pt idx="354" formatCode="General">
                  <c:v>1003.808</c:v>
                </c:pt>
                <c:pt idx="355" formatCode="General">
                  <c:v>1003.614</c:v>
                </c:pt>
                <c:pt idx="356" formatCode="General">
                  <c:v>1003.421</c:v>
                </c:pt>
                <c:pt idx="357" formatCode="General">
                  <c:v>1003.227</c:v>
                </c:pt>
                <c:pt idx="358" formatCode="General">
                  <c:v>1003.034</c:v>
                </c:pt>
                <c:pt idx="359" formatCode="General">
                  <c:v>1002.841</c:v>
                </c:pt>
                <c:pt idx="360" formatCode="General">
                  <c:v>1002.647</c:v>
                </c:pt>
                <c:pt idx="361" formatCode="General">
                  <c:v>1002.454</c:v>
                </c:pt>
                <c:pt idx="362" formatCode="General">
                  <c:v>1002.261</c:v>
                </c:pt>
                <c:pt idx="363" formatCode="General">
                  <c:v>1002.068</c:v>
                </c:pt>
                <c:pt idx="364" formatCode="General">
                  <c:v>1001.874</c:v>
                </c:pt>
                <c:pt idx="365" formatCode="General">
                  <c:v>1001.681</c:v>
                </c:pt>
                <c:pt idx="366" formatCode="General">
                  <c:v>1001.488</c:v>
                </c:pt>
                <c:pt idx="367" formatCode="General">
                  <c:v>1001.295</c:v>
                </c:pt>
                <c:pt idx="368" formatCode="General">
                  <c:v>1001.102</c:v>
                </c:pt>
                <c:pt idx="369" formatCode="General">
                  <c:v>1000.909</c:v>
                </c:pt>
                <c:pt idx="370" formatCode="General">
                  <c:v>1000.716</c:v>
                </c:pt>
                <c:pt idx="371" formatCode="General">
                  <c:v>1000.523</c:v>
                </c:pt>
                <c:pt idx="372" formatCode="General">
                  <c:v>1000.33</c:v>
                </c:pt>
                <c:pt idx="373" formatCode="General">
                  <c:v>1000.137</c:v>
                </c:pt>
                <c:pt idx="374" formatCode="General">
                  <c:v>999.9444999999999</c:v>
                </c:pt>
                <c:pt idx="375" formatCode="General">
                  <c:v>999.7517</c:v>
                </c:pt>
                <c:pt idx="376" formatCode="General">
                  <c:v>999.559</c:v>
                </c:pt>
                <c:pt idx="377" formatCode="General">
                  <c:v>999.3663</c:v>
                </c:pt>
                <c:pt idx="378" formatCode="General">
                  <c:v>999.1736</c:v>
                </c:pt>
                <c:pt idx="379" formatCode="General">
                  <c:v>998.981</c:v>
                </c:pt>
                <c:pt idx="380" formatCode="General">
                  <c:v>998.7885</c:v>
                </c:pt>
                <c:pt idx="381" formatCode="General">
                  <c:v>998.5959</c:v>
                </c:pt>
                <c:pt idx="382" formatCode="General">
                  <c:v>998.4034</c:v>
                </c:pt>
                <c:pt idx="383" formatCode="General">
                  <c:v>998.2109</c:v>
                </c:pt>
                <c:pt idx="384" formatCode="General">
                  <c:v>998.0186</c:v>
                </c:pt>
                <c:pt idx="385" formatCode="General">
                  <c:v>997.8262</c:v>
                </c:pt>
                <c:pt idx="386" formatCode="General">
                  <c:v>997.6338</c:v>
                </c:pt>
                <c:pt idx="387" formatCode="General">
                  <c:v>997.4415</c:v>
                </c:pt>
                <c:pt idx="388" formatCode="General">
                  <c:v>997.2492</c:v>
                </c:pt>
                <c:pt idx="389" formatCode="General">
                  <c:v>997.057</c:v>
                </c:pt>
                <c:pt idx="390" formatCode="General">
                  <c:v>996.8647999999999</c:v>
                </c:pt>
                <c:pt idx="391" formatCode="General">
                  <c:v>996.6727</c:v>
                </c:pt>
                <c:pt idx="392" formatCode="General">
                  <c:v>996.4805</c:v>
                </c:pt>
                <c:pt idx="393" formatCode="General">
                  <c:v>996.2885</c:v>
                </c:pt>
                <c:pt idx="394" formatCode="General">
                  <c:v>996.0964</c:v>
                </c:pt>
                <c:pt idx="395" formatCode="General">
                  <c:v>995.9044</c:v>
                </c:pt>
                <c:pt idx="396" formatCode="General">
                  <c:v>995.7125</c:v>
                </c:pt>
                <c:pt idx="397" formatCode="General">
                  <c:v>995.5205</c:v>
                </c:pt>
                <c:pt idx="398" formatCode="General">
                  <c:v>995.3287</c:v>
                </c:pt>
                <c:pt idx="399" formatCode="General">
                  <c:v>995.1368</c:v>
                </c:pt>
                <c:pt idx="400" formatCode="General">
                  <c:v>994.945</c:v>
                </c:pt>
                <c:pt idx="401" formatCode="General">
                  <c:v>994.7532</c:v>
                </c:pt>
                <c:pt idx="402" formatCode="General">
                  <c:v>994.5615</c:v>
                </c:pt>
                <c:pt idx="403" formatCode="General">
                  <c:v>994.3698000000001</c:v>
                </c:pt>
                <c:pt idx="404" formatCode="General">
                  <c:v>994.1782</c:v>
                </c:pt>
                <c:pt idx="405" formatCode="General">
                  <c:v>993.9865</c:v>
                </c:pt>
                <c:pt idx="406" formatCode="General">
                  <c:v>993.7949</c:v>
                </c:pt>
                <c:pt idx="407" formatCode="General">
                  <c:v>993.6034</c:v>
                </c:pt>
                <c:pt idx="408" formatCode="General">
                  <c:v>993.4118999999999</c:v>
                </c:pt>
                <c:pt idx="409" formatCode="General">
                  <c:v>993.2204</c:v>
                </c:pt>
                <c:pt idx="410" formatCode="General">
                  <c:v>993.029</c:v>
                </c:pt>
                <c:pt idx="411" formatCode="General">
                  <c:v>992.8376</c:v>
                </c:pt>
                <c:pt idx="412" formatCode="General">
                  <c:v>992.6462</c:v>
                </c:pt>
                <c:pt idx="413" formatCode="General">
                  <c:v>992.455</c:v>
                </c:pt>
                <c:pt idx="414" formatCode="General">
                  <c:v>992.2637</c:v>
                </c:pt>
                <c:pt idx="415" formatCode="General">
                  <c:v>992.0724</c:v>
                </c:pt>
                <c:pt idx="416" formatCode="General">
                  <c:v>991.8812</c:v>
                </c:pt>
                <c:pt idx="417" formatCode="General">
                  <c:v>991.6901</c:v>
                </c:pt>
                <c:pt idx="418" formatCode="General">
                  <c:v>991.499</c:v>
                </c:pt>
                <c:pt idx="419" formatCode="General">
                  <c:v>991.3079</c:v>
                </c:pt>
                <c:pt idx="420" formatCode="General">
                  <c:v>991.1168</c:v>
                </c:pt>
                <c:pt idx="421" formatCode="General">
                  <c:v>990.9258</c:v>
                </c:pt>
                <c:pt idx="422" formatCode="General">
                  <c:v>990.7349</c:v>
                </c:pt>
                <c:pt idx="423" formatCode="General">
                  <c:v>990.5439</c:v>
                </c:pt>
                <c:pt idx="424" formatCode="General">
                  <c:v>990.353</c:v>
                </c:pt>
                <c:pt idx="425" formatCode="General">
                  <c:v>990.1622</c:v>
                </c:pt>
                <c:pt idx="426" formatCode="General">
                  <c:v>989.9714</c:v>
                </c:pt>
                <c:pt idx="427" formatCode="General">
                  <c:v>989.7806</c:v>
                </c:pt>
                <c:pt idx="428" formatCode="General">
                  <c:v>989.5898</c:v>
                </c:pt>
                <c:pt idx="429" formatCode="General">
                  <c:v>989.3992</c:v>
                </c:pt>
                <c:pt idx="430" formatCode="General">
                  <c:v>989.2085</c:v>
                </c:pt>
                <c:pt idx="431" formatCode="General">
                  <c:v>989.0178</c:v>
                </c:pt>
                <c:pt idx="432" formatCode="General">
                  <c:v>988.8273</c:v>
                </c:pt>
                <c:pt idx="433" formatCode="General">
                  <c:v>988.6367</c:v>
                </c:pt>
                <c:pt idx="434" formatCode="General">
                  <c:v>988.4462</c:v>
                </c:pt>
                <c:pt idx="435" formatCode="General">
                  <c:v>988.2557</c:v>
                </c:pt>
                <c:pt idx="436" formatCode="General">
                  <c:v>988.0653</c:v>
                </c:pt>
                <c:pt idx="437" formatCode="General">
                  <c:v>987.8749</c:v>
                </c:pt>
                <c:pt idx="438" formatCode="General">
                  <c:v>987.6845</c:v>
                </c:pt>
                <c:pt idx="439" formatCode="General">
                  <c:v>987.4942</c:v>
                </c:pt>
                <c:pt idx="440" formatCode="General">
                  <c:v>987.304</c:v>
                </c:pt>
                <c:pt idx="441" formatCode="General">
                  <c:v>987.1137</c:v>
                </c:pt>
                <c:pt idx="442" formatCode="General">
                  <c:v>986.9235</c:v>
                </c:pt>
                <c:pt idx="443" formatCode="General">
                  <c:v>986.7333</c:v>
                </c:pt>
                <c:pt idx="444" formatCode="General">
                  <c:v>986.5432</c:v>
                </c:pt>
                <c:pt idx="445" formatCode="General">
                  <c:v>986.3531</c:v>
                </c:pt>
                <c:pt idx="446" formatCode="General">
                  <c:v>986.163</c:v>
                </c:pt>
                <c:pt idx="447" formatCode="General">
                  <c:v>985.973</c:v>
                </c:pt>
                <c:pt idx="448" formatCode="General">
                  <c:v>985.783</c:v>
                </c:pt>
                <c:pt idx="449" formatCode="General">
                  <c:v>985.5931</c:v>
                </c:pt>
                <c:pt idx="450" formatCode="General">
                  <c:v>985.4032</c:v>
                </c:pt>
                <c:pt idx="451" formatCode="General">
                  <c:v>985.2133</c:v>
                </c:pt>
                <c:pt idx="452" formatCode="General">
                  <c:v>985.0235</c:v>
                </c:pt>
                <c:pt idx="453" formatCode="General">
                  <c:v>984.8337</c:v>
                </c:pt>
                <c:pt idx="454" formatCode="General">
                  <c:v>984.6439</c:v>
                </c:pt>
                <c:pt idx="455" formatCode="General">
                  <c:v>984.4542</c:v>
                </c:pt>
                <c:pt idx="456" formatCode="General">
                  <c:v>984.2645</c:v>
                </c:pt>
                <c:pt idx="457" formatCode="General">
                  <c:v>984.0749</c:v>
                </c:pt>
                <c:pt idx="458" formatCode="General">
                  <c:v>983.8853</c:v>
                </c:pt>
                <c:pt idx="459" formatCode="General">
                  <c:v>983.6957</c:v>
                </c:pt>
                <c:pt idx="460" formatCode="General">
                  <c:v>983.5062</c:v>
                </c:pt>
                <c:pt idx="461" formatCode="General">
                  <c:v>983.3167</c:v>
                </c:pt>
                <c:pt idx="462" formatCode="General">
                  <c:v>983.1273</c:v>
                </c:pt>
                <c:pt idx="463" formatCode="General">
                  <c:v>982.9379</c:v>
                </c:pt>
                <c:pt idx="464" formatCode="General">
                  <c:v>982.7485</c:v>
                </c:pt>
                <c:pt idx="465" formatCode="General">
                  <c:v>982.5590999999999</c:v>
                </c:pt>
                <c:pt idx="466" formatCode="General">
                  <c:v>982.3699</c:v>
                </c:pt>
                <c:pt idx="467" formatCode="General">
                  <c:v>982.1806</c:v>
                </c:pt>
                <c:pt idx="468" formatCode="General">
                  <c:v>981.9914</c:v>
                </c:pt>
                <c:pt idx="469" formatCode="General">
                  <c:v>981.8022</c:v>
                </c:pt>
                <c:pt idx="470" formatCode="General">
                  <c:v>981.613</c:v>
                </c:pt>
                <c:pt idx="471" formatCode="General">
                  <c:v>981.424</c:v>
                </c:pt>
                <c:pt idx="472" formatCode="General">
                  <c:v>981.2349</c:v>
                </c:pt>
                <c:pt idx="473" formatCode="General">
                  <c:v>981.0458</c:v>
                </c:pt>
                <c:pt idx="474" formatCode="General">
                  <c:v>980.8568</c:v>
                </c:pt>
                <c:pt idx="475" formatCode="General">
                  <c:v>980.6678000000001</c:v>
                </c:pt>
                <c:pt idx="476" formatCode="General">
                  <c:v>980.4789</c:v>
                </c:pt>
                <c:pt idx="477" formatCode="General">
                  <c:v>980.29</c:v>
                </c:pt>
                <c:pt idx="478" formatCode="General">
                  <c:v>980.1011999999999</c:v>
                </c:pt>
                <c:pt idx="479" formatCode="General">
                  <c:v>979.9124</c:v>
                </c:pt>
                <c:pt idx="480" formatCode="General">
                  <c:v>979.7236</c:v>
                </c:pt>
                <c:pt idx="481" formatCode="General">
                  <c:v>979.5349</c:v>
                </c:pt>
                <c:pt idx="482" formatCode="General">
                  <c:v>979.3462</c:v>
                </c:pt>
                <c:pt idx="483" formatCode="General">
                  <c:v>979.1575</c:v>
                </c:pt>
                <c:pt idx="484" formatCode="General">
                  <c:v>978.9689</c:v>
                </c:pt>
                <c:pt idx="485" formatCode="General">
                  <c:v>978.7803</c:v>
                </c:pt>
                <c:pt idx="486" formatCode="General">
                  <c:v>978.5918</c:v>
                </c:pt>
                <c:pt idx="487" formatCode="General">
                  <c:v>978.4032999999999</c:v>
                </c:pt>
                <c:pt idx="488" formatCode="General">
                  <c:v>978.2148</c:v>
                </c:pt>
                <c:pt idx="489" formatCode="General">
                  <c:v>978.0264</c:v>
                </c:pt>
                <c:pt idx="490" formatCode="General">
                  <c:v>977.838</c:v>
                </c:pt>
                <c:pt idx="491" formatCode="General">
                  <c:v>977.6497</c:v>
                </c:pt>
                <c:pt idx="492" formatCode="General">
                  <c:v>977.4613000000001</c:v>
                </c:pt>
                <c:pt idx="493" formatCode="General">
                  <c:v>977.273</c:v>
                </c:pt>
                <c:pt idx="494" formatCode="General">
                  <c:v>977.0848</c:v>
                </c:pt>
                <c:pt idx="495" formatCode="General">
                  <c:v>976.8966</c:v>
                </c:pt>
                <c:pt idx="496" formatCode="General">
                  <c:v>976.7084</c:v>
                </c:pt>
                <c:pt idx="497" formatCode="General">
                  <c:v>976.5203</c:v>
                </c:pt>
                <c:pt idx="498" formatCode="General">
                  <c:v>976.3321999999999</c:v>
                </c:pt>
                <c:pt idx="499" formatCode="General">
                  <c:v>976.1441</c:v>
                </c:pt>
                <c:pt idx="500" formatCode="General">
                  <c:v>975.9561</c:v>
                </c:pt>
                <c:pt idx="501" formatCode="General">
                  <c:v>975.7681</c:v>
                </c:pt>
                <c:pt idx="502" formatCode="General">
                  <c:v>975.5802</c:v>
                </c:pt>
                <c:pt idx="503" formatCode="General">
                  <c:v>975.3923</c:v>
                </c:pt>
                <c:pt idx="504" formatCode="General">
                  <c:v>975.2044</c:v>
                </c:pt>
                <c:pt idx="505" formatCode="General">
                  <c:v>975.0166</c:v>
                </c:pt>
                <c:pt idx="506" formatCode="General">
                  <c:v>974.8288</c:v>
                </c:pt>
                <c:pt idx="507" formatCode="General">
                  <c:v>974.6411000000001</c:v>
                </c:pt>
                <c:pt idx="508" formatCode="General">
                  <c:v>974.4533</c:v>
                </c:pt>
                <c:pt idx="509" formatCode="General">
                  <c:v>974.2655999999999</c:v>
                </c:pt>
                <c:pt idx="510" formatCode="General">
                  <c:v>974.078</c:v>
                </c:pt>
                <c:pt idx="511" formatCode="General">
                  <c:v>973.8904</c:v>
                </c:pt>
                <c:pt idx="512" formatCode="General">
                  <c:v>973.7028</c:v>
                </c:pt>
                <c:pt idx="513" formatCode="General">
                  <c:v>973.5153</c:v>
                </c:pt>
                <c:pt idx="514" formatCode="General">
                  <c:v>973.3278</c:v>
                </c:pt>
                <c:pt idx="515" formatCode="General">
                  <c:v>973.1403</c:v>
                </c:pt>
                <c:pt idx="516" formatCode="General">
                  <c:v>972.9529</c:v>
                </c:pt>
                <c:pt idx="517" formatCode="General">
                  <c:v>972.7655</c:v>
                </c:pt>
                <c:pt idx="518" formatCode="General">
                  <c:v>972.5782</c:v>
                </c:pt>
                <c:pt idx="519" formatCode="General">
                  <c:v>972.3909</c:v>
                </c:pt>
                <c:pt idx="520" formatCode="General">
                  <c:v>972.2036</c:v>
                </c:pt>
                <c:pt idx="521" formatCode="General">
                  <c:v>972.0164</c:v>
                </c:pt>
                <c:pt idx="522" formatCode="General">
                  <c:v>971.8292</c:v>
                </c:pt>
                <c:pt idx="523" formatCode="General">
                  <c:v>971.6420000000001</c:v>
                </c:pt>
                <c:pt idx="524" formatCode="General">
                  <c:v>971.4549</c:v>
                </c:pt>
                <c:pt idx="525" formatCode="General">
                  <c:v>971.2678</c:v>
                </c:pt>
                <c:pt idx="526" formatCode="General">
                  <c:v>971.0807</c:v>
                </c:pt>
                <c:pt idx="527" formatCode="General">
                  <c:v>970.8937</c:v>
                </c:pt>
                <c:pt idx="528" formatCode="General">
                  <c:v>970.7068</c:v>
                </c:pt>
                <c:pt idx="529" formatCode="General">
                  <c:v>970.5198</c:v>
                </c:pt>
                <c:pt idx="530" formatCode="General">
                  <c:v>970.3329</c:v>
                </c:pt>
                <c:pt idx="531" formatCode="General">
                  <c:v>970.1461</c:v>
                </c:pt>
                <c:pt idx="532" formatCode="General">
                  <c:v>969.9593</c:v>
                </c:pt>
                <c:pt idx="533" formatCode="General">
                  <c:v>969.7725</c:v>
                </c:pt>
                <c:pt idx="534" formatCode="General">
                  <c:v>969.5858</c:v>
                </c:pt>
                <c:pt idx="535" formatCode="General">
                  <c:v>969.399</c:v>
                </c:pt>
                <c:pt idx="536" formatCode="General">
                  <c:v>969.2123</c:v>
                </c:pt>
                <c:pt idx="537" formatCode="General">
                  <c:v>969.0258</c:v>
                </c:pt>
                <c:pt idx="538" formatCode="General">
                  <c:v>968.8391</c:v>
                </c:pt>
                <c:pt idx="539" formatCode="General">
                  <c:v>968.6526</c:v>
                </c:pt>
                <c:pt idx="540" formatCode="General">
                  <c:v>968.4661</c:v>
                </c:pt>
                <c:pt idx="541" formatCode="General">
                  <c:v>968.2795</c:v>
                </c:pt>
                <c:pt idx="542" formatCode="General">
                  <c:v>968.0931</c:v>
                </c:pt>
                <c:pt idx="543" formatCode="General">
                  <c:v>967.9067</c:v>
                </c:pt>
                <c:pt idx="544" formatCode="General">
                  <c:v>967.7203</c:v>
                </c:pt>
                <c:pt idx="545" formatCode="General">
                  <c:v>967.534</c:v>
                </c:pt>
                <c:pt idx="546" formatCode="General">
                  <c:v>967.3477</c:v>
                </c:pt>
                <c:pt idx="547" formatCode="General">
                  <c:v>967.1614</c:v>
                </c:pt>
                <c:pt idx="548" formatCode="General">
                  <c:v>966.9752</c:v>
                </c:pt>
                <c:pt idx="549" formatCode="General">
                  <c:v>966.789</c:v>
                </c:pt>
                <c:pt idx="550" formatCode="General">
                  <c:v>966.6028</c:v>
                </c:pt>
                <c:pt idx="551" formatCode="General">
                  <c:v>966.4167</c:v>
                </c:pt>
                <c:pt idx="552" formatCode="General">
                  <c:v>966.2307</c:v>
                </c:pt>
                <c:pt idx="553" formatCode="General">
                  <c:v>966.0445999999999</c:v>
                </c:pt>
                <c:pt idx="554" formatCode="General">
                  <c:v>965.8586</c:v>
                </c:pt>
                <c:pt idx="555" formatCode="General">
                  <c:v>965.6727</c:v>
                </c:pt>
                <c:pt idx="556" formatCode="General">
                  <c:v>965.4868</c:v>
                </c:pt>
                <c:pt idx="557" formatCode="General">
                  <c:v>965.3008</c:v>
                </c:pt>
                <c:pt idx="558" formatCode="General">
                  <c:v>965.115</c:v>
                </c:pt>
                <c:pt idx="559" formatCode="General">
                  <c:v>964.9290999999999</c:v>
                </c:pt>
                <c:pt idx="560" formatCode="General">
                  <c:v>964.7434</c:v>
                </c:pt>
                <c:pt idx="561" formatCode="General">
                  <c:v>964.5576</c:v>
                </c:pt>
                <c:pt idx="562" formatCode="General">
                  <c:v>964.3719</c:v>
                </c:pt>
                <c:pt idx="563" formatCode="General">
                  <c:v>964.1863</c:v>
                </c:pt>
                <c:pt idx="564" formatCode="General">
                  <c:v>964.0006</c:v>
                </c:pt>
                <c:pt idx="565" formatCode="General">
                  <c:v>963.8151</c:v>
                </c:pt>
                <c:pt idx="566" formatCode="General">
                  <c:v>963.6295</c:v>
                </c:pt>
                <c:pt idx="567" formatCode="General">
                  <c:v>963.444</c:v>
                </c:pt>
                <c:pt idx="568" formatCode="General">
                  <c:v>963.2585</c:v>
                </c:pt>
                <c:pt idx="569" formatCode="General">
                  <c:v>963.0731</c:v>
                </c:pt>
                <c:pt idx="570" formatCode="General">
                  <c:v>962.8876</c:v>
                </c:pt>
                <c:pt idx="571" formatCode="General">
                  <c:v>962.7023</c:v>
                </c:pt>
                <c:pt idx="572" formatCode="General">
                  <c:v>962.5169</c:v>
                </c:pt>
                <c:pt idx="573" formatCode="General">
                  <c:v>962.3316</c:v>
                </c:pt>
                <c:pt idx="574" formatCode="General">
                  <c:v>962.1464</c:v>
                </c:pt>
                <c:pt idx="575" formatCode="General">
                  <c:v>961.9611</c:v>
                </c:pt>
                <c:pt idx="576" formatCode="General">
                  <c:v>961.7759</c:v>
                </c:pt>
                <c:pt idx="577" formatCode="General">
                  <c:v>961.5908</c:v>
                </c:pt>
                <c:pt idx="578" formatCode="General">
                  <c:v>961.4057</c:v>
                </c:pt>
                <c:pt idx="579" formatCode="General">
                  <c:v>961.2206</c:v>
                </c:pt>
                <c:pt idx="580" formatCode="General">
                  <c:v>961.0356</c:v>
                </c:pt>
                <c:pt idx="581" formatCode="General">
                  <c:v>960.8505</c:v>
                </c:pt>
                <c:pt idx="582" formatCode="General">
                  <c:v>960.6656</c:v>
                </c:pt>
                <c:pt idx="583" formatCode="General">
                  <c:v>960.4807</c:v>
                </c:pt>
                <c:pt idx="584" formatCode="General">
                  <c:v>960.2958</c:v>
                </c:pt>
                <c:pt idx="585" formatCode="General">
                  <c:v>960.1109</c:v>
                </c:pt>
                <c:pt idx="586" formatCode="General">
                  <c:v>959.9261</c:v>
                </c:pt>
                <c:pt idx="587" formatCode="General">
                  <c:v>959.7413</c:v>
                </c:pt>
                <c:pt idx="588" formatCode="General">
                  <c:v>959.5566</c:v>
                </c:pt>
                <c:pt idx="589" formatCode="General">
                  <c:v>959.3718</c:v>
                </c:pt>
                <c:pt idx="590" formatCode="General">
                  <c:v>959.1872</c:v>
                </c:pt>
                <c:pt idx="591" formatCode="General">
                  <c:v>959.0026</c:v>
                </c:pt>
                <c:pt idx="592" formatCode="General">
                  <c:v>958.8179</c:v>
                </c:pt>
                <c:pt idx="593" formatCode="General">
                  <c:v>958.6334</c:v>
                </c:pt>
                <c:pt idx="594" formatCode="General">
                  <c:v>958.4489</c:v>
                </c:pt>
                <c:pt idx="595" formatCode="General">
                  <c:v>958.2644</c:v>
                </c:pt>
                <c:pt idx="596" formatCode="General">
                  <c:v>958.08</c:v>
                </c:pt>
                <c:pt idx="597" formatCode="General">
                  <c:v>957.8955</c:v>
                </c:pt>
                <c:pt idx="598" formatCode="General">
                  <c:v>957.7111</c:v>
                </c:pt>
                <c:pt idx="599" formatCode="General">
                  <c:v>957.5268</c:v>
                </c:pt>
                <c:pt idx="600" formatCode="General">
                  <c:v>957.3425</c:v>
                </c:pt>
                <c:pt idx="601" formatCode="General">
                  <c:v>957.1582</c:v>
                </c:pt>
                <c:pt idx="602" formatCode="General">
                  <c:v>956.974</c:v>
                </c:pt>
                <c:pt idx="603" formatCode="General">
                  <c:v>956.7898</c:v>
                </c:pt>
                <c:pt idx="604" formatCode="General">
                  <c:v>956.6057</c:v>
                </c:pt>
                <c:pt idx="605" formatCode="General">
                  <c:v>956.4215</c:v>
                </c:pt>
                <c:pt idx="606" formatCode="General">
                  <c:v>956.2374</c:v>
                </c:pt>
                <c:pt idx="607" formatCode="General">
                  <c:v>956.0534</c:v>
                </c:pt>
                <c:pt idx="608" formatCode="General">
                  <c:v>955.8694</c:v>
                </c:pt>
                <c:pt idx="609" formatCode="General">
                  <c:v>955.6854</c:v>
                </c:pt>
                <c:pt idx="610" formatCode="General">
                  <c:v>955.5015</c:v>
                </c:pt>
                <c:pt idx="611" formatCode="General">
                  <c:v>955.3176</c:v>
                </c:pt>
                <c:pt idx="612" formatCode="General">
                  <c:v>955.1337</c:v>
                </c:pt>
                <c:pt idx="613" formatCode="General">
                  <c:v>954.9499</c:v>
                </c:pt>
                <c:pt idx="614" formatCode="General">
                  <c:v>954.7661000000001</c:v>
                </c:pt>
                <c:pt idx="615" formatCode="General">
                  <c:v>954.5823</c:v>
                </c:pt>
                <c:pt idx="616" formatCode="General">
                  <c:v>954.3986</c:v>
                </c:pt>
                <c:pt idx="617" formatCode="General">
                  <c:v>954.215</c:v>
                </c:pt>
                <c:pt idx="618" formatCode="General">
                  <c:v>954.0313</c:v>
                </c:pt>
                <c:pt idx="619" formatCode="General">
                  <c:v>953.8477</c:v>
                </c:pt>
                <c:pt idx="620" formatCode="General">
                  <c:v>953.6641</c:v>
                </c:pt>
                <c:pt idx="621" formatCode="General">
                  <c:v>953.4806</c:v>
                </c:pt>
                <c:pt idx="622" formatCode="General">
                  <c:v>953.2971</c:v>
                </c:pt>
                <c:pt idx="623" formatCode="General">
                  <c:v>953.1136</c:v>
                </c:pt>
                <c:pt idx="624" formatCode="General">
                  <c:v>952.9302</c:v>
                </c:pt>
                <c:pt idx="625" formatCode="General">
                  <c:v>952.7468</c:v>
                </c:pt>
                <c:pt idx="626" formatCode="General">
                  <c:v>952.5635</c:v>
                </c:pt>
                <c:pt idx="627" formatCode="General">
                  <c:v>952.3801999999999</c:v>
                </c:pt>
                <c:pt idx="628" formatCode="General">
                  <c:v>952.1969</c:v>
                </c:pt>
                <c:pt idx="629" formatCode="General">
                  <c:v>952.0137</c:v>
                </c:pt>
                <c:pt idx="630" formatCode="General">
                  <c:v>951.8304000000001</c:v>
                </c:pt>
                <c:pt idx="631" formatCode="General">
                  <c:v>951.6473</c:v>
                </c:pt>
                <c:pt idx="632" formatCode="General">
                  <c:v>951.4642</c:v>
                </c:pt>
                <c:pt idx="633" formatCode="General">
                  <c:v>951.2811</c:v>
                </c:pt>
                <c:pt idx="634" formatCode="General">
                  <c:v>951.098</c:v>
                </c:pt>
                <c:pt idx="635" formatCode="General">
                  <c:v>950.915</c:v>
                </c:pt>
                <c:pt idx="636" formatCode="General">
                  <c:v>950.732</c:v>
                </c:pt>
                <c:pt idx="637" formatCode="General">
                  <c:v>950.5491</c:v>
                </c:pt>
                <c:pt idx="638" formatCode="General">
                  <c:v>950.3661</c:v>
                </c:pt>
                <c:pt idx="639" formatCode="General">
                  <c:v>950.1833</c:v>
                </c:pt>
                <c:pt idx="640" formatCode="General">
                  <c:v>950.0004</c:v>
                </c:pt>
                <c:pt idx="641" formatCode="General">
                  <c:v>949.8176</c:v>
                </c:pt>
                <c:pt idx="642" formatCode="General">
                  <c:v>949.6349</c:v>
                </c:pt>
                <c:pt idx="643" formatCode="General">
                  <c:v>949.4521</c:v>
                </c:pt>
                <c:pt idx="644" formatCode="General">
                  <c:v>949.2695</c:v>
                </c:pt>
                <c:pt idx="645" formatCode="General">
                  <c:v>949.0868</c:v>
                </c:pt>
                <c:pt idx="646" formatCode="General">
                  <c:v>948.9041999999999</c:v>
                </c:pt>
                <c:pt idx="647" formatCode="General">
                  <c:v>948.7216</c:v>
                </c:pt>
                <c:pt idx="648" formatCode="General">
                  <c:v>948.5391</c:v>
                </c:pt>
                <c:pt idx="649" formatCode="General">
                  <c:v>948.3566</c:v>
                </c:pt>
                <c:pt idx="650" formatCode="General">
                  <c:v>948.1741</c:v>
                </c:pt>
                <c:pt idx="651" formatCode="General">
                  <c:v>947.9915999999999</c:v>
                </c:pt>
                <c:pt idx="652" formatCode="General">
                  <c:v>947.8093</c:v>
                </c:pt>
                <c:pt idx="653" formatCode="General">
                  <c:v>947.6269</c:v>
                </c:pt>
                <c:pt idx="654" formatCode="General">
                  <c:v>947.4446</c:v>
                </c:pt>
                <c:pt idx="655" formatCode="General">
                  <c:v>947.2623</c:v>
                </c:pt>
                <c:pt idx="656" formatCode="General">
                  <c:v>947.08</c:v>
                </c:pt>
                <c:pt idx="657" formatCode="General">
                  <c:v>946.8978</c:v>
                </c:pt>
                <c:pt idx="658" formatCode="General">
                  <c:v>946.7156</c:v>
                </c:pt>
                <c:pt idx="659" formatCode="General">
                  <c:v>946.5334</c:v>
                </c:pt>
                <c:pt idx="660" formatCode="General">
                  <c:v>946.3514</c:v>
                </c:pt>
                <c:pt idx="661" formatCode="General">
                  <c:v>946.1693</c:v>
                </c:pt>
                <c:pt idx="662" formatCode="General">
                  <c:v>945.9872</c:v>
                </c:pt>
                <c:pt idx="663" formatCode="General">
                  <c:v>945.8052</c:v>
                </c:pt>
                <c:pt idx="664" formatCode="General">
                  <c:v>945.6233</c:v>
                </c:pt>
                <c:pt idx="665" formatCode="General">
                  <c:v>945.4413</c:v>
                </c:pt>
                <c:pt idx="666" formatCode="General">
                  <c:v>945.2595</c:v>
                </c:pt>
                <c:pt idx="667" formatCode="General">
                  <c:v>945.0776</c:v>
                </c:pt>
                <c:pt idx="668" formatCode="General">
                  <c:v>944.8958</c:v>
                </c:pt>
                <c:pt idx="669" formatCode="General">
                  <c:v>944.714</c:v>
                </c:pt>
                <c:pt idx="670" formatCode="General">
                  <c:v>944.5323</c:v>
                </c:pt>
                <c:pt idx="671" formatCode="General">
                  <c:v>944.3505</c:v>
                </c:pt>
                <c:pt idx="672" formatCode="General">
                  <c:v>944.1689</c:v>
                </c:pt>
                <c:pt idx="673" formatCode="General">
                  <c:v>943.9872</c:v>
                </c:pt>
                <c:pt idx="674" formatCode="General">
                  <c:v>943.8057</c:v>
                </c:pt>
                <c:pt idx="675" formatCode="General">
                  <c:v>943.6241</c:v>
                </c:pt>
                <c:pt idx="676" formatCode="General">
                  <c:v>943.4426</c:v>
                </c:pt>
                <c:pt idx="677" formatCode="General">
                  <c:v>943.261</c:v>
                </c:pt>
                <c:pt idx="678" formatCode="General">
                  <c:v>943.0796</c:v>
                </c:pt>
                <c:pt idx="679" formatCode="General">
                  <c:v>942.8982</c:v>
                </c:pt>
                <c:pt idx="680" formatCode="General">
                  <c:v>942.7168</c:v>
                </c:pt>
                <c:pt idx="681" formatCode="General">
                  <c:v>942.5355</c:v>
                </c:pt>
                <c:pt idx="682" formatCode="General">
                  <c:v>942.3541</c:v>
                </c:pt>
                <c:pt idx="683" formatCode="General">
                  <c:v>942.1729</c:v>
                </c:pt>
                <c:pt idx="684" formatCode="General">
                  <c:v>941.9915999999999</c:v>
                </c:pt>
                <c:pt idx="685" formatCode="General">
                  <c:v>941.8104</c:v>
                </c:pt>
                <c:pt idx="686" formatCode="General">
                  <c:v>941.6292999999999</c:v>
                </c:pt>
                <c:pt idx="687" formatCode="General">
                  <c:v>941.4481</c:v>
                </c:pt>
                <c:pt idx="688" formatCode="General">
                  <c:v>941.2670000000001</c:v>
                </c:pt>
                <c:pt idx="689" formatCode="General">
                  <c:v>941.086</c:v>
                </c:pt>
                <c:pt idx="690" formatCode="General">
                  <c:v>940.905</c:v>
                </c:pt>
                <c:pt idx="691" formatCode="General">
                  <c:v>940.7239</c:v>
                </c:pt>
                <c:pt idx="692" formatCode="General">
                  <c:v>940.543</c:v>
                </c:pt>
                <c:pt idx="693" formatCode="General">
                  <c:v>940.3621000000001</c:v>
                </c:pt>
                <c:pt idx="694" formatCode="General">
                  <c:v>940.1812</c:v>
                </c:pt>
                <c:pt idx="695" formatCode="General">
                  <c:v>940.0004</c:v>
                </c:pt>
                <c:pt idx="696" formatCode="General">
                  <c:v>939.8196</c:v>
                </c:pt>
                <c:pt idx="697" formatCode="General">
                  <c:v>939.6388</c:v>
                </c:pt>
                <c:pt idx="698" formatCode="General">
                  <c:v>939.4580999999999</c:v>
                </c:pt>
                <c:pt idx="699" formatCode="General">
                  <c:v>939.2774</c:v>
                </c:pt>
                <c:pt idx="700" formatCode="General">
                  <c:v>939.0967</c:v>
                </c:pt>
                <c:pt idx="701" formatCode="General">
                  <c:v>938.9161</c:v>
                </c:pt>
                <c:pt idx="702" formatCode="General">
                  <c:v>938.7355</c:v>
                </c:pt>
                <c:pt idx="703" formatCode="General">
                  <c:v>938.5549</c:v>
                </c:pt>
                <c:pt idx="704" formatCode="General">
                  <c:v>938.3745</c:v>
                </c:pt>
                <c:pt idx="705" formatCode="General">
                  <c:v>938.194</c:v>
                </c:pt>
                <c:pt idx="706" formatCode="General">
                  <c:v>938.0135</c:v>
                </c:pt>
                <c:pt idx="707" formatCode="General">
                  <c:v>937.8330999999999</c:v>
                </c:pt>
                <c:pt idx="708" formatCode="General">
                  <c:v>937.6527</c:v>
                </c:pt>
                <c:pt idx="709" formatCode="General">
                  <c:v>937.4724</c:v>
                </c:pt>
                <c:pt idx="710" formatCode="General">
                  <c:v>937.2921</c:v>
                </c:pt>
                <c:pt idx="711" formatCode="General">
                  <c:v>937.1118</c:v>
                </c:pt>
                <c:pt idx="712" formatCode="General">
                  <c:v>936.9316</c:v>
                </c:pt>
                <c:pt idx="713" formatCode="General">
                  <c:v>936.7514</c:v>
                </c:pt>
                <c:pt idx="714" formatCode="General">
                  <c:v>936.5712</c:v>
                </c:pt>
                <c:pt idx="715" formatCode="General">
                  <c:v>936.3911000000001</c:v>
                </c:pt>
                <c:pt idx="716" formatCode="General">
                  <c:v>936.2111</c:v>
                </c:pt>
                <c:pt idx="717" formatCode="General">
                  <c:v>936.0309999999999</c:v>
                </c:pt>
                <c:pt idx="718" formatCode="General">
                  <c:v>935.851</c:v>
                </c:pt>
                <c:pt idx="719" formatCode="General">
                  <c:v>935.671</c:v>
                </c:pt>
                <c:pt idx="720" formatCode="General">
                  <c:v>935.4911</c:v>
                </c:pt>
                <c:pt idx="721" formatCode="General">
                  <c:v>935.3112</c:v>
                </c:pt>
                <c:pt idx="722" formatCode="General">
                  <c:v>935.1313</c:v>
                </c:pt>
                <c:pt idx="723" formatCode="General">
                  <c:v>934.9515</c:v>
                </c:pt>
                <c:pt idx="724" formatCode="General">
                  <c:v>934.7717</c:v>
                </c:pt>
                <c:pt idx="725" formatCode="General">
                  <c:v>934.5919</c:v>
                </c:pt>
                <c:pt idx="726" formatCode="General">
                  <c:v>934.4122</c:v>
                </c:pt>
                <c:pt idx="727" formatCode="General">
                  <c:v>934.2325</c:v>
                </c:pt>
                <c:pt idx="728" formatCode="General">
                  <c:v>934.0529</c:v>
                </c:pt>
                <c:pt idx="729" formatCode="General">
                  <c:v>933.8732</c:v>
                </c:pt>
                <c:pt idx="730" formatCode="General">
                  <c:v>933.6936</c:v>
                </c:pt>
                <c:pt idx="731" formatCode="General">
                  <c:v>933.5141</c:v>
                </c:pt>
                <c:pt idx="732" formatCode="General">
                  <c:v>933.3346</c:v>
                </c:pt>
                <c:pt idx="733" formatCode="General">
                  <c:v>933.1550999999999</c:v>
                </c:pt>
                <c:pt idx="734" formatCode="General">
                  <c:v>932.9756</c:v>
                </c:pt>
                <c:pt idx="735" formatCode="General">
                  <c:v>932.7963</c:v>
                </c:pt>
                <c:pt idx="736" formatCode="General">
                  <c:v>932.6169</c:v>
                </c:pt>
                <c:pt idx="737" formatCode="General">
                  <c:v>932.4376</c:v>
                </c:pt>
                <c:pt idx="738" formatCode="General">
                  <c:v>932.2582</c:v>
                </c:pt>
                <c:pt idx="739" formatCode="General">
                  <c:v>932.079</c:v>
                </c:pt>
                <c:pt idx="740" formatCode="General">
                  <c:v>931.8998</c:v>
                </c:pt>
                <c:pt idx="741" formatCode="General">
                  <c:v>931.7206</c:v>
                </c:pt>
                <c:pt idx="742" formatCode="General">
                  <c:v>931.5414</c:v>
                </c:pt>
                <c:pt idx="743" formatCode="General">
                  <c:v>931.3623</c:v>
                </c:pt>
                <c:pt idx="744" formatCode="General">
                  <c:v>931.1832</c:v>
                </c:pt>
                <c:pt idx="745" formatCode="General">
                  <c:v>931.0042</c:v>
                </c:pt>
                <c:pt idx="746" formatCode="General">
                  <c:v>930.8252</c:v>
                </c:pt>
                <c:pt idx="747" formatCode="General">
                  <c:v>930.6462</c:v>
                </c:pt>
                <c:pt idx="748" formatCode="General">
                  <c:v>930.4673</c:v>
                </c:pt>
                <c:pt idx="749" formatCode="General">
                  <c:v>930.2884</c:v>
                </c:pt>
                <c:pt idx="750" formatCode="General">
                  <c:v>930.1095</c:v>
                </c:pt>
                <c:pt idx="751" formatCode="General">
                  <c:v>929.9307</c:v>
                </c:pt>
                <c:pt idx="752" formatCode="General">
                  <c:v>929.7519</c:v>
                </c:pt>
                <c:pt idx="753" formatCode="General">
                  <c:v>929.5731</c:v>
                </c:pt>
                <c:pt idx="754" formatCode="General">
                  <c:v>929.3944</c:v>
                </c:pt>
                <c:pt idx="755" formatCode="General">
                  <c:v>929.2157</c:v>
                </c:pt>
                <c:pt idx="756" formatCode="General">
                  <c:v>929.037</c:v>
                </c:pt>
                <c:pt idx="757" formatCode="General">
                  <c:v>928.8584</c:v>
                </c:pt>
                <c:pt idx="758" formatCode="General">
                  <c:v>928.6799</c:v>
                </c:pt>
                <c:pt idx="759" formatCode="General">
                  <c:v>928.5013</c:v>
                </c:pt>
                <c:pt idx="760" formatCode="General">
                  <c:v>928.3228</c:v>
                </c:pt>
                <c:pt idx="761" formatCode="General">
                  <c:v>928.1443</c:v>
                </c:pt>
                <c:pt idx="762" formatCode="General">
                  <c:v>927.9659</c:v>
                </c:pt>
                <c:pt idx="763" formatCode="General">
                  <c:v>927.7875</c:v>
                </c:pt>
                <c:pt idx="764" formatCode="General">
                  <c:v>927.6091</c:v>
                </c:pt>
                <c:pt idx="765" formatCode="General">
                  <c:v>927.4308</c:v>
                </c:pt>
                <c:pt idx="766" formatCode="General">
                  <c:v>927.2525000000001</c:v>
                </c:pt>
                <c:pt idx="767" formatCode="General">
                  <c:v>927.0742</c:v>
                </c:pt>
                <c:pt idx="768" formatCode="General">
                  <c:v>926.896</c:v>
                </c:pt>
                <c:pt idx="769" formatCode="General">
                  <c:v>926.7178</c:v>
                </c:pt>
                <c:pt idx="770" formatCode="General">
                  <c:v>926.5397</c:v>
                </c:pt>
                <c:pt idx="771" formatCode="General">
                  <c:v>926.3615</c:v>
                </c:pt>
                <c:pt idx="772" formatCode="General">
                  <c:v>926.1835</c:v>
                </c:pt>
                <c:pt idx="773" formatCode="General">
                  <c:v>926.0054</c:v>
                </c:pt>
                <c:pt idx="774" formatCode="General">
                  <c:v>925.8274</c:v>
                </c:pt>
                <c:pt idx="775" formatCode="General">
                  <c:v>925.6494</c:v>
                </c:pt>
                <c:pt idx="776" formatCode="General">
                  <c:v>925.4715</c:v>
                </c:pt>
                <c:pt idx="777" formatCode="General">
                  <c:v>925.2936</c:v>
                </c:pt>
                <c:pt idx="778" formatCode="General">
                  <c:v>925.1156999999999</c:v>
                </c:pt>
                <c:pt idx="779" formatCode="General">
                  <c:v>924.9379</c:v>
                </c:pt>
                <c:pt idx="780" formatCode="General">
                  <c:v>924.7601</c:v>
                </c:pt>
                <c:pt idx="781" formatCode="General">
                  <c:v>924.5823</c:v>
                </c:pt>
                <c:pt idx="782" formatCode="General">
                  <c:v>924.4045</c:v>
                </c:pt>
                <c:pt idx="783" formatCode="General">
                  <c:v>924.2269</c:v>
                </c:pt>
                <c:pt idx="784" formatCode="General">
                  <c:v>924.0492</c:v>
                </c:pt>
                <c:pt idx="785" formatCode="General">
                  <c:v>923.8715999999999</c:v>
                </c:pt>
                <c:pt idx="786" formatCode="General">
                  <c:v>923.694</c:v>
                </c:pt>
                <c:pt idx="787" formatCode="General">
                  <c:v>923.5165</c:v>
                </c:pt>
                <c:pt idx="788" formatCode="General">
                  <c:v>923.3389</c:v>
                </c:pt>
                <c:pt idx="789" formatCode="General">
                  <c:v>923.1614</c:v>
                </c:pt>
                <c:pt idx="790" formatCode="General">
                  <c:v>922.984</c:v>
                </c:pt>
                <c:pt idx="791" formatCode="General">
                  <c:v>922.8066</c:v>
                </c:pt>
                <c:pt idx="792" formatCode="General">
                  <c:v>922.6292</c:v>
                </c:pt>
                <c:pt idx="793" formatCode="General">
                  <c:v>922.4519</c:v>
                </c:pt>
                <c:pt idx="794" formatCode="General">
                  <c:v>922.2746</c:v>
                </c:pt>
                <c:pt idx="795" formatCode="General">
                  <c:v>922.0974</c:v>
                </c:pt>
                <c:pt idx="796" formatCode="General">
                  <c:v>921.9201</c:v>
                </c:pt>
                <c:pt idx="797" formatCode="General">
                  <c:v>921.7429</c:v>
                </c:pt>
                <c:pt idx="798" formatCode="General">
                  <c:v>921.5657</c:v>
                </c:pt>
                <c:pt idx="799" formatCode="General">
                  <c:v>921.3886</c:v>
                </c:pt>
                <c:pt idx="800" formatCode="General">
                  <c:v>921.2115</c:v>
                </c:pt>
                <c:pt idx="801" formatCode="General">
                  <c:v>921.0345</c:v>
                </c:pt>
                <c:pt idx="802" formatCode="General">
                  <c:v>920.8574</c:v>
                </c:pt>
                <c:pt idx="803" formatCode="General">
                  <c:v>920.6805</c:v>
                </c:pt>
                <c:pt idx="804" formatCode="General">
                  <c:v>920.5035</c:v>
                </c:pt>
                <c:pt idx="805" formatCode="General">
                  <c:v>920.3266</c:v>
                </c:pt>
                <c:pt idx="806" formatCode="General">
                  <c:v>920.1497</c:v>
                </c:pt>
                <c:pt idx="807" formatCode="General">
                  <c:v>919.9729</c:v>
                </c:pt>
                <c:pt idx="808" formatCode="General">
                  <c:v>919.7961</c:v>
                </c:pt>
                <c:pt idx="809" formatCode="General">
                  <c:v>919.6193</c:v>
                </c:pt>
                <c:pt idx="810" formatCode="General">
                  <c:v>919.4426</c:v>
                </c:pt>
                <c:pt idx="811" formatCode="General">
                  <c:v>919.2659</c:v>
                </c:pt>
                <c:pt idx="812" formatCode="General">
                  <c:v>919.0892</c:v>
                </c:pt>
                <c:pt idx="813" formatCode="General">
                  <c:v>918.9125</c:v>
                </c:pt>
                <c:pt idx="814" formatCode="General">
                  <c:v>918.736</c:v>
                </c:pt>
                <c:pt idx="815" formatCode="General">
                  <c:v>918.5594</c:v>
                </c:pt>
                <c:pt idx="816" formatCode="General">
                  <c:v>918.3828999999999</c:v>
                </c:pt>
                <c:pt idx="817" formatCode="General">
                  <c:v>918.2064</c:v>
                </c:pt>
                <c:pt idx="818" formatCode="General">
                  <c:v>918.0299</c:v>
                </c:pt>
                <c:pt idx="819" formatCode="General">
                  <c:v>917.8535000000001</c:v>
                </c:pt>
                <c:pt idx="820" formatCode="General">
                  <c:v>917.6771</c:v>
                </c:pt>
                <c:pt idx="821" formatCode="General">
                  <c:v>917.5008</c:v>
                </c:pt>
                <c:pt idx="822" formatCode="General">
                  <c:v>917.3244999999999</c:v>
                </c:pt>
                <c:pt idx="823" formatCode="General">
                  <c:v>917.1482</c:v>
                </c:pt>
                <c:pt idx="824" formatCode="General">
                  <c:v>916.9719</c:v>
                </c:pt>
                <c:pt idx="825" formatCode="General">
                  <c:v>916.7957</c:v>
                </c:pt>
                <c:pt idx="826" formatCode="General">
                  <c:v>916.6196</c:v>
                </c:pt>
                <c:pt idx="827" formatCode="General">
                  <c:v>916.4434</c:v>
                </c:pt>
                <c:pt idx="828" formatCode="General">
                  <c:v>916.2673</c:v>
                </c:pt>
                <c:pt idx="829" formatCode="General">
                  <c:v>916.0912</c:v>
                </c:pt>
                <c:pt idx="830" formatCode="General">
                  <c:v>915.9152</c:v>
                </c:pt>
                <c:pt idx="831" formatCode="General">
                  <c:v>915.7392</c:v>
                </c:pt>
                <c:pt idx="832" formatCode="General">
                  <c:v>915.5632000000001</c:v>
                </c:pt>
                <c:pt idx="833" formatCode="General">
                  <c:v>915.3873</c:v>
                </c:pt>
                <c:pt idx="834" formatCode="General">
                  <c:v>915.2114</c:v>
                </c:pt>
                <c:pt idx="835" formatCode="General">
                  <c:v>915.0356</c:v>
                </c:pt>
                <c:pt idx="836" formatCode="General">
                  <c:v>914.8597</c:v>
                </c:pt>
                <c:pt idx="837" formatCode="General">
                  <c:v>914.684</c:v>
                </c:pt>
                <c:pt idx="838" formatCode="General">
                  <c:v>914.5082</c:v>
                </c:pt>
                <c:pt idx="839" formatCode="General">
                  <c:v>914.3325</c:v>
                </c:pt>
                <c:pt idx="840" formatCode="General">
                  <c:v>914.1568</c:v>
                </c:pt>
                <c:pt idx="841" formatCode="General">
                  <c:v>913.9811</c:v>
                </c:pt>
                <c:pt idx="842" formatCode="General">
                  <c:v>913.8055000000001</c:v>
                </c:pt>
                <c:pt idx="843" formatCode="General">
                  <c:v>913.6299</c:v>
                </c:pt>
                <c:pt idx="844" formatCode="General">
                  <c:v>913.4544</c:v>
                </c:pt>
                <c:pt idx="845" formatCode="General">
                  <c:v>913.2789</c:v>
                </c:pt>
                <c:pt idx="846" formatCode="General">
                  <c:v>913.1035</c:v>
                </c:pt>
                <c:pt idx="847" formatCode="General">
                  <c:v>155.8155</c:v>
                </c:pt>
                <c:pt idx="848" formatCode="General">
                  <c:v>97.07008</c:v>
                </c:pt>
                <c:pt idx="849" formatCode="General">
                  <c:v>61.34631</c:v>
                </c:pt>
                <c:pt idx="850" formatCode="General">
                  <c:v>39.00942</c:v>
                </c:pt>
                <c:pt idx="851" formatCode="General">
                  <c:v>24.87054</c:v>
                </c:pt>
                <c:pt idx="852" formatCode="General">
                  <c:v>15.87373</c:v>
                </c:pt>
                <c:pt idx="853" formatCode="General">
                  <c:v>10.13617</c:v>
                </c:pt>
                <c:pt idx="854" formatCode="General">
                  <c:v>6.473711</c:v>
                </c:pt>
                <c:pt idx="855" formatCode="General">
                  <c:v>4.134933</c:v>
                </c:pt>
                <c:pt idx="856" formatCode="General">
                  <c:v>2.641184</c:v>
                </c:pt>
                <c:pt idx="857" formatCode="General">
                  <c:v>1.68708</c:v>
                </c:pt>
                <c:pt idx="858" formatCode="General">
                  <c:v>1.077645</c:v>
                </c:pt>
                <c:pt idx="859" formatCode="General">
                  <c:v>0.6883639</c:v>
                </c:pt>
                <c:pt idx="860" formatCode="General">
                  <c:v>0.4397058</c:v>
                </c:pt>
                <c:pt idx="861" formatCode="General">
                  <c:v>0.2808721</c:v>
                </c:pt>
                <c:pt idx="862" formatCode="General">
                  <c:v>0.1794149</c:v>
                </c:pt>
                <c:pt idx="863" formatCode="General">
                  <c:v>0.1146077</c:v>
                </c:pt>
                <c:pt idx="864" formatCode="General">
                  <c:v>0.07321113</c:v>
                </c:pt>
                <c:pt idx="865" formatCode="General">
                  <c:v>0.04676849</c:v>
                </c:pt>
                <c:pt idx="866" formatCode="General">
                  <c:v>0.02987787</c:v>
                </c:pt>
                <c:pt idx="867" formatCode="General">
                  <c:v>0.01908874</c:v>
                </c:pt>
                <c:pt idx="868" formatCode="General">
                  <c:v>0.01219702</c:v>
                </c:pt>
                <c:pt idx="869" formatCode="General">
                  <c:v>0.007794843</c:v>
                </c:pt>
                <c:pt idx="870" formatCode="General">
                  <c:v>0.004982886</c:v>
                </c:pt>
                <c:pt idx="871" formatCode="General">
                  <c:v>0.003186709</c:v>
                </c:pt>
                <c:pt idx="872" formatCode="General">
                  <c:v>0.002039375</c:v>
                </c:pt>
                <c:pt idx="873" formatCode="General">
                  <c:v>0.0013065</c:v>
                </c:pt>
                <c:pt idx="874" formatCode="General">
                  <c:v>0.0008383659</c:v>
                </c:pt>
                <c:pt idx="875" formatCode="General">
                  <c:v>0.0005393392</c:v>
                </c:pt>
                <c:pt idx="876" formatCode="General">
                  <c:v>0.0003483324</c:v>
                </c:pt>
                <c:pt idx="877" formatCode="General">
                  <c:v>0.0002263248</c:v>
                </c:pt>
                <c:pt idx="878" formatCode="General">
                  <c:v>0.0001483914</c:v>
                </c:pt>
                <c:pt idx="879">
                  <c:v>9.861116E-5</c:v>
                </c:pt>
                <c:pt idx="880">
                  <c:v>6.681408E-5</c:v>
                </c:pt>
                <c:pt idx="881">
                  <c:v>4.650402E-5</c:v>
                </c:pt>
                <c:pt idx="882">
                  <c:v>3.353148E-5</c:v>
                </c:pt>
                <c:pt idx="883">
                  <c:v>2.524586E-5</c:v>
                </c:pt>
                <c:pt idx="884">
                  <c:v>1.995409E-5</c:v>
                </c:pt>
                <c:pt idx="885">
                  <c:v>1.657469E-5</c:v>
                </c:pt>
                <c:pt idx="886">
                  <c:v>1.441683E-5</c:v>
                </c:pt>
                <c:pt idx="887">
                  <c:v>1.303926E-5</c:v>
                </c:pt>
                <c:pt idx="888">
                  <c:v>1.21601E-5</c:v>
                </c:pt>
                <c:pt idx="889">
                  <c:v>1.15993E-5</c:v>
                </c:pt>
                <c:pt idx="890">
                  <c:v>1.124187E-5</c:v>
                </c:pt>
                <c:pt idx="891">
                  <c:v>1.101434E-5</c:v>
                </c:pt>
                <c:pt idx="892">
                  <c:v>1.086978E-5</c:v>
                </c:pt>
                <c:pt idx="893">
                  <c:v>1.077822E-5</c:v>
                </c:pt>
                <c:pt idx="894">
                  <c:v>1.072051E-5</c:v>
                </c:pt>
                <c:pt idx="895">
                  <c:v>1.068443E-5</c:v>
                </c:pt>
                <c:pt idx="896">
                  <c:v>1.066216E-5</c:v>
                </c:pt>
                <c:pt idx="897">
                  <c:v>1.06487E-5</c:v>
                </c:pt>
                <c:pt idx="898">
                  <c:v>1.064089E-5</c:v>
                </c:pt>
                <c:pt idx="899">
                  <c:v>1.063666E-5</c:v>
                </c:pt>
                <c:pt idx="900">
                  <c:v>1.063474E-5</c:v>
                </c:pt>
                <c:pt idx="901">
                  <c:v>1.063428E-5</c:v>
                </c:pt>
                <c:pt idx="902">
                  <c:v>1.063475E-5</c:v>
                </c:pt>
                <c:pt idx="903">
                  <c:v>1.063582E-5</c:v>
                </c:pt>
                <c:pt idx="904">
                  <c:v>1.063728E-5</c:v>
                </c:pt>
                <c:pt idx="905">
                  <c:v>1.063897E-5</c:v>
                </c:pt>
                <c:pt idx="906">
                  <c:v>1.064081E-5</c:v>
                </c:pt>
                <c:pt idx="907">
                  <c:v>1.064276E-5</c:v>
                </c:pt>
                <c:pt idx="908">
                  <c:v>1.064476E-5</c:v>
                </c:pt>
                <c:pt idx="909">
                  <c:v>1.06468E-5</c:v>
                </c:pt>
                <c:pt idx="910">
                  <c:v>1.064886E-5</c:v>
                </c:pt>
                <c:pt idx="911">
                  <c:v>1.065094E-5</c:v>
                </c:pt>
                <c:pt idx="912">
                  <c:v>1.065302E-5</c:v>
                </c:pt>
                <c:pt idx="913">
                  <c:v>1.065511E-5</c:v>
                </c:pt>
                <c:pt idx="914">
                  <c:v>1.06572E-5</c:v>
                </c:pt>
                <c:pt idx="915">
                  <c:v>1.065928E-5</c:v>
                </c:pt>
                <c:pt idx="916">
                  <c:v>1.066137E-5</c:v>
                </c:pt>
                <c:pt idx="917">
                  <c:v>1.066346E-5</c:v>
                </c:pt>
                <c:pt idx="918">
                  <c:v>1.066554E-5</c:v>
                </c:pt>
                <c:pt idx="919">
                  <c:v>1.066762E-5</c:v>
                </c:pt>
                <c:pt idx="920">
                  <c:v>1.066969E-5</c:v>
                </c:pt>
                <c:pt idx="921">
                  <c:v>1.067177E-5</c:v>
                </c:pt>
                <c:pt idx="922">
                  <c:v>1.067384E-5</c:v>
                </c:pt>
                <c:pt idx="923">
                  <c:v>1.067591E-5</c:v>
                </c:pt>
                <c:pt idx="924">
                  <c:v>1.067797E-5</c:v>
                </c:pt>
                <c:pt idx="925">
                  <c:v>1.068003E-5</c:v>
                </c:pt>
                <c:pt idx="926">
                  <c:v>1.068209E-5</c:v>
                </c:pt>
                <c:pt idx="927">
                  <c:v>1.068415E-5</c:v>
                </c:pt>
                <c:pt idx="928">
                  <c:v>1.06862E-5</c:v>
                </c:pt>
                <c:pt idx="929">
                  <c:v>1.068825E-5</c:v>
                </c:pt>
                <c:pt idx="930">
                  <c:v>1.069029E-5</c:v>
                </c:pt>
                <c:pt idx="931">
                  <c:v>1.069234E-5</c:v>
                </c:pt>
                <c:pt idx="932">
                  <c:v>1.069438E-5</c:v>
                </c:pt>
                <c:pt idx="933">
                  <c:v>1.069641E-5</c:v>
                </c:pt>
                <c:pt idx="934">
                  <c:v>1.069845E-5</c:v>
                </c:pt>
                <c:pt idx="935">
                  <c:v>1.070048E-5</c:v>
                </c:pt>
                <c:pt idx="936">
                  <c:v>1.070251E-5</c:v>
                </c:pt>
                <c:pt idx="937">
                  <c:v>1.070453E-5</c:v>
                </c:pt>
                <c:pt idx="938">
                  <c:v>1.070655E-5</c:v>
                </c:pt>
                <c:pt idx="939">
                  <c:v>1.070857E-5</c:v>
                </c:pt>
                <c:pt idx="940">
                  <c:v>1.071059E-5</c:v>
                </c:pt>
                <c:pt idx="941">
                  <c:v>1.07126E-5</c:v>
                </c:pt>
                <c:pt idx="942">
                  <c:v>1.071461E-5</c:v>
                </c:pt>
                <c:pt idx="943">
                  <c:v>1.071661E-5</c:v>
                </c:pt>
                <c:pt idx="944">
                  <c:v>1.071862E-5</c:v>
                </c:pt>
                <c:pt idx="945">
                  <c:v>1.072062E-5</c:v>
                </c:pt>
                <c:pt idx="946">
                  <c:v>1.072261E-5</c:v>
                </c:pt>
                <c:pt idx="947">
                  <c:v>1.072461E-5</c:v>
                </c:pt>
                <c:pt idx="948">
                  <c:v>1.07266E-5</c:v>
                </c:pt>
                <c:pt idx="949">
                  <c:v>1.072859E-5</c:v>
                </c:pt>
                <c:pt idx="950">
                  <c:v>1.073057E-5</c:v>
                </c:pt>
                <c:pt idx="951">
                  <c:v>1.073255E-5</c:v>
                </c:pt>
                <c:pt idx="952">
                  <c:v>1.073453E-5</c:v>
                </c:pt>
                <c:pt idx="953">
                  <c:v>1.073651E-5</c:v>
                </c:pt>
                <c:pt idx="954">
                  <c:v>1.073848E-5</c:v>
                </c:pt>
                <c:pt idx="955">
                  <c:v>1.074045E-5</c:v>
                </c:pt>
                <c:pt idx="956">
                  <c:v>1.074242E-5</c:v>
                </c:pt>
                <c:pt idx="957">
                  <c:v>1.074438E-5</c:v>
                </c:pt>
                <c:pt idx="958">
                  <c:v>1.074635E-5</c:v>
                </c:pt>
                <c:pt idx="959">
                  <c:v>1.07483E-5</c:v>
                </c:pt>
                <c:pt idx="960">
                  <c:v>1.075026E-5</c:v>
                </c:pt>
                <c:pt idx="961">
                  <c:v>1.075221E-5</c:v>
                </c:pt>
                <c:pt idx="962">
                  <c:v>1.075416E-5</c:v>
                </c:pt>
                <c:pt idx="963">
                  <c:v>1.075611E-5</c:v>
                </c:pt>
                <c:pt idx="964">
                  <c:v>1.075805E-5</c:v>
                </c:pt>
                <c:pt idx="965">
                  <c:v>1.075999E-5</c:v>
                </c:pt>
                <c:pt idx="966">
                  <c:v>1.076193E-5</c:v>
                </c:pt>
                <c:pt idx="967">
                  <c:v>1.076387E-5</c:v>
                </c:pt>
                <c:pt idx="968">
                  <c:v>1.07658E-5</c:v>
                </c:pt>
                <c:pt idx="969">
                  <c:v>1.076773E-5</c:v>
                </c:pt>
                <c:pt idx="970">
                  <c:v>1.076965E-5</c:v>
                </c:pt>
                <c:pt idx="971">
                  <c:v>1.077158E-5</c:v>
                </c:pt>
                <c:pt idx="972">
                  <c:v>1.077349E-5</c:v>
                </c:pt>
                <c:pt idx="973">
                  <c:v>1.077541E-5</c:v>
                </c:pt>
                <c:pt idx="974">
                  <c:v>1.077733E-5</c:v>
                </c:pt>
                <c:pt idx="975">
                  <c:v>1.077924E-5</c:v>
                </c:pt>
                <c:pt idx="976">
                  <c:v>1.078115E-5</c:v>
                </c:pt>
                <c:pt idx="977">
                  <c:v>1.078305E-5</c:v>
                </c:pt>
                <c:pt idx="978">
                  <c:v>1.078496E-5</c:v>
                </c:pt>
                <c:pt idx="979">
                  <c:v>1.078686E-5</c:v>
                </c:pt>
                <c:pt idx="980">
                  <c:v>1.078875E-5</c:v>
                </c:pt>
                <c:pt idx="981">
                  <c:v>1.079065E-5</c:v>
                </c:pt>
                <c:pt idx="982">
                  <c:v>1.079254E-5</c:v>
                </c:pt>
                <c:pt idx="983">
                  <c:v>1.079443E-5</c:v>
                </c:pt>
                <c:pt idx="984">
                  <c:v>1.079631E-5</c:v>
                </c:pt>
                <c:pt idx="985">
                  <c:v>1.07982E-5</c:v>
                </c:pt>
                <c:pt idx="986">
                  <c:v>1.080007E-5</c:v>
                </c:pt>
                <c:pt idx="987">
                  <c:v>1.080195E-5</c:v>
                </c:pt>
                <c:pt idx="988">
                  <c:v>1.080383E-5</c:v>
                </c:pt>
                <c:pt idx="989">
                  <c:v>1.08057E-5</c:v>
                </c:pt>
                <c:pt idx="990">
                  <c:v>1.080757E-5</c:v>
                </c:pt>
                <c:pt idx="991">
                  <c:v>1.080943E-5</c:v>
                </c:pt>
                <c:pt idx="992">
                  <c:v>1.08113E-5</c:v>
                </c:pt>
                <c:pt idx="993">
                  <c:v>1.081316E-5</c:v>
                </c:pt>
                <c:pt idx="994">
                  <c:v>1.081501E-5</c:v>
                </c:pt>
                <c:pt idx="995">
                  <c:v>1.081687E-5</c:v>
                </c:pt>
                <c:pt idx="996">
                  <c:v>1.081872E-5</c:v>
                </c:pt>
                <c:pt idx="997">
                  <c:v>1.082057E-5</c:v>
                </c:pt>
                <c:pt idx="998">
                  <c:v>1.082241E-5</c:v>
                </c:pt>
                <c:pt idx="999">
                  <c:v>1.082426E-5</c:v>
                </c:pt>
                <c:pt idx="1000">
                  <c:v>1.08261E-5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Sweep 15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Sheet1!$P$2:$P$1002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0.002241923</c:v>
                </c:pt>
                <c:pt idx="155" formatCode="General">
                  <c:v>40.48426</c:v>
                </c:pt>
                <c:pt idx="156" formatCode="General">
                  <c:v>271.8467</c:v>
                </c:pt>
                <c:pt idx="157" formatCode="General">
                  <c:v>580.2223</c:v>
                </c:pt>
                <c:pt idx="158" formatCode="General">
                  <c:v>826.5928</c:v>
                </c:pt>
                <c:pt idx="159" formatCode="General">
                  <c:v>985.4614</c:v>
                </c:pt>
                <c:pt idx="160" formatCode="General">
                  <c:v>1077.909</c:v>
                </c:pt>
                <c:pt idx="161" formatCode="General">
                  <c:v>1128.914</c:v>
                </c:pt>
                <c:pt idx="162" formatCode="General">
                  <c:v>1156.237</c:v>
                </c:pt>
                <c:pt idx="163" formatCode="General">
                  <c:v>1170.612</c:v>
                </c:pt>
                <c:pt idx="164" formatCode="General">
                  <c:v>1178.068</c:v>
                </c:pt>
                <c:pt idx="165" formatCode="General">
                  <c:v>1181.874</c:v>
                </c:pt>
                <c:pt idx="166" formatCode="General">
                  <c:v>1183.766</c:v>
                </c:pt>
                <c:pt idx="167" formatCode="General">
                  <c:v>1184.66</c:v>
                </c:pt>
                <c:pt idx="168" formatCode="General">
                  <c:v>1185.032</c:v>
                </c:pt>
                <c:pt idx="169" formatCode="General">
                  <c:v>1185.134</c:v>
                </c:pt>
                <c:pt idx="170" formatCode="General">
                  <c:v>1185.094</c:v>
                </c:pt>
                <c:pt idx="171" formatCode="General">
                  <c:v>1184.982</c:v>
                </c:pt>
                <c:pt idx="172" formatCode="General">
                  <c:v>1184.831</c:v>
                </c:pt>
                <c:pt idx="173" formatCode="General">
                  <c:v>1184.66</c:v>
                </c:pt>
                <c:pt idx="174" formatCode="General">
                  <c:v>1184.479</c:v>
                </c:pt>
                <c:pt idx="175" formatCode="General">
                  <c:v>1184.292</c:v>
                </c:pt>
                <c:pt idx="176" formatCode="General">
                  <c:v>1184.103</c:v>
                </c:pt>
                <c:pt idx="177" formatCode="General">
                  <c:v>1183.912</c:v>
                </c:pt>
                <c:pt idx="178" formatCode="General">
                  <c:v>1183.721</c:v>
                </c:pt>
                <c:pt idx="179" formatCode="General">
                  <c:v>1183.529</c:v>
                </c:pt>
                <c:pt idx="180" formatCode="General">
                  <c:v>1183.337</c:v>
                </c:pt>
                <c:pt idx="181" formatCode="General">
                  <c:v>1183.145</c:v>
                </c:pt>
                <c:pt idx="182" formatCode="General">
                  <c:v>1182.953</c:v>
                </c:pt>
                <c:pt idx="183" formatCode="General">
                  <c:v>1182.761</c:v>
                </c:pt>
                <c:pt idx="184" formatCode="General">
                  <c:v>1182.569</c:v>
                </c:pt>
                <c:pt idx="185" formatCode="General">
                  <c:v>1182.377</c:v>
                </c:pt>
                <c:pt idx="186" formatCode="General">
                  <c:v>1182.186</c:v>
                </c:pt>
                <c:pt idx="187" formatCode="General">
                  <c:v>1181.994</c:v>
                </c:pt>
                <c:pt idx="188" formatCode="General">
                  <c:v>1181.802</c:v>
                </c:pt>
                <c:pt idx="189" formatCode="General">
                  <c:v>1181.61</c:v>
                </c:pt>
                <c:pt idx="190" formatCode="General">
                  <c:v>1181.418</c:v>
                </c:pt>
                <c:pt idx="191" formatCode="General">
                  <c:v>1181.226</c:v>
                </c:pt>
                <c:pt idx="192" formatCode="General">
                  <c:v>1181.035</c:v>
                </c:pt>
                <c:pt idx="193" formatCode="General">
                  <c:v>1180.843</c:v>
                </c:pt>
                <c:pt idx="194" formatCode="General">
                  <c:v>1180.651</c:v>
                </c:pt>
                <c:pt idx="195" formatCode="General">
                  <c:v>1180.46</c:v>
                </c:pt>
                <c:pt idx="196" formatCode="General">
                  <c:v>1180.268</c:v>
                </c:pt>
                <c:pt idx="197" formatCode="General">
                  <c:v>1180.077</c:v>
                </c:pt>
                <c:pt idx="198" formatCode="General">
                  <c:v>1179.885</c:v>
                </c:pt>
                <c:pt idx="199" formatCode="General">
                  <c:v>1179.693</c:v>
                </c:pt>
                <c:pt idx="200" formatCode="General">
                  <c:v>1179.502</c:v>
                </c:pt>
                <c:pt idx="201" formatCode="General">
                  <c:v>1179.311</c:v>
                </c:pt>
                <c:pt idx="202" formatCode="General">
                  <c:v>1179.119</c:v>
                </c:pt>
                <c:pt idx="203" formatCode="General">
                  <c:v>1178.928</c:v>
                </c:pt>
                <c:pt idx="204" formatCode="General">
                  <c:v>1178.736</c:v>
                </c:pt>
                <c:pt idx="205" formatCode="General">
                  <c:v>1178.545</c:v>
                </c:pt>
                <c:pt idx="206" formatCode="General">
                  <c:v>1178.354</c:v>
                </c:pt>
                <c:pt idx="207" formatCode="General">
                  <c:v>1178.163</c:v>
                </c:pt>
                <c:pt idx="208" formatCode="General">
                  <c:v>1177.971</c:v>
                </c:pt>
                <c:pt idx="209" formatCode="General">
                  <c:v>1177.78</c:v>
                </c:pt>
                <c:pt idx="210" formatCode="General">
                  <c:v>1177.589</c:v>
                </c:pt>
                <c:pt idx="211" formatCode="General">
                  <c:v>1177.398</c:v>
                </c:pt>
                <c:pt idx="212" formatCode="General">
                  <c:v>1177.207</c:v>
                </c:pt>
                <c:pt idx="213" formatCode="General">
                  <c:v>1177.016</c:v>
                </c:pt>
                <c:pt idx="214" formatCode="General">
                  <c:v>1176.825</c:v>
                </c:pt>
                <c:pt idx="215" formatCode="General">
                  <c:v>1176.634</c:v>
                </c:pt>
                <c:pt idx="216" formatCode="General">
                  <c:v>1176.443</c:v>
                </c:pt>
                <c:pt idx="217" formatCode="General">
                  <c:v>1176.252</c:v>
                </c:pt>
                <c:pt idx="218" formatCode="General">
                  <c:v>1176.061</c:v>
                </c:pt>
                <c:pt idx="219" formatCode="General">
                  <c:v>1175.87</c:v>
                </c:pt>
                <c:pt idx="220" formatCode="General">
                  <c:v>1175.679</c:v>
                </c:pt>
                <c:pt idx="221" formatCode="General">
                  <c:v>1175.489</c:v>
                </c:pt>
                <c:pt idx="222" formatCode="General">
                  <c:v>1175.298</c:v>
                </c:pt>
                <c:pt idx="223" formatCode="General">
                  <c:v>1175.107</c:v>
                </c:pt>
                <c:pt idx="224" formatCode="General">
                  <c:v>1174.917</c:v>
                </c:pt>
                <c:pt idx="225" formatCode="General">
                  <c:v>1174.726</c:v>
                </c:pt>
                <c:pt idx="226" formatCode="General">
                  <c:v>1174.535</c:v>
                </c:pt>
                <c:pt idx="227" formatCode="General">
                  <c:v>1174.345</c:v>
                </c:pt>
                <c:pt idx="228" formatCode="General">
                  <c:v>1174.154</c:v>
                </c:pt>
                <c:pt idx="229" formatCode="General">
                  <c:v>1173.964</c:v>
                </c:pt>
                <c:pt idx="230" formatCode="General">
                  <c:v>1173.773</c:v>
                </c:pt>
                <c:pt idx="231" formatCode="General">
                  <c:v>1173.583</c:v>
                </c:pt>
                <c:pt idx="232" formatCode="General">
                  <c:v>1173.392</c:v>
                </c:pt>
                <c:pt idx="233" formatCode="General">
                  <c:v>1173.202</c:v>
                </c:pt>
                <c:pt idx="234" formatCode="General">
                  <c:v>1173.011</c:v>
                </c:pt>
                <c:pt idx="235" formatCode="General">
                  <c:v>1172.821</c:v>
                </c:pt>
                <c:pt idx="236" formatCode="General">
                  <c:v>1172.631</c:v>
                </c:pt>
                <c:pt idx="237" formatCode="General">
                  <c:v>1172.44</c:v>
                </c:pt>
                <c:pt idx="238" formatCode="General">
                  <c:v>1172.25</c:v>
                </c:pt>
                <c:pt idx="239" formatCode="General">
                  <c:v>1172.06</c:v>
                </c:pt>
                <c:pt idx="240" formatCode="General">
                  <c:v>1171.87</c:v>
                </c:pt>
                <c:pt idx="241" formatCode="General">
                  <c:v>1171.68</c:v>
                </c:pt>
                <c:pt idx="242" formatCode="General">
                  <c:v>1171.489</c:v>
                </c:pt>
                <c:pt idx="243" formatCode="General">
                  <c:v>1171.299</c:v>
                </c:pt>
                <c:pt idx="244" formatCode="General">
                  <c:v>1171.109</c:v>
                </c:pt>
                <c:pt idx="245" formatCode="General">
                  <c:v>1170.919</c:v>
                </c:pt>
                <c:pt idx="246" formatCode="General">
                  <c:v>1170.729</c:v>
                </c:pt>
                <c:pt idx="247" formatCode="General">
                  <c:v>1170.539</c:v>
                </c:pt>
                <c:pt idx="248" formatCode="General">
                  <c:v>1170.349</c:v>
                </c:pt>
                <c:pt idx="249" formatCode="General">
                  <c:v>1170.16</c:v>
                </c:pt>
                <c:pt idx="250" formatCode="General">
                  <c:v>1169.97</c:v>
                </c:pt>
                <c:pt idx="251" formatCode="General">
                  <c:v>1169.78</c:v>
                </c:pt>
                <c:pt idx="252" formatCode="General">
                  <c:v>1169.59</c:v>
                </c:pt>
                <c:pt idx="253" formatCode="General">
                  <c:v>1169.4</c:v>
                </c:pt>
                <c:pt idx="254" formatCode="General">
                  <c:v>1169.211</c:v>
                </c:pt>
                <c:pt idx="255" formatCode="General">
                  <c:v>1169.021</c:v>
                </c:pt>
                <c:pt idx="256" formatCode="General">
                  <c:v>1168.831</c:v>
                </c:pt>
                <c:pt idx="257" formatCode="General">
                  <c:v>1168.641</c:v>
                </c:pt>
                <c:pt idx="258" formatCode="General">
                  <c:v>1168.452</c:v>
                </c:pt>
                <c:pt idx="259" formatCode="General">
                  <c:v>1168.262</c:v>
                </c:pt>
                <c:pt idx="260" formatCode="General">
                  <c:v>1168.073</c:v>
                </c:pt>
                <c:pt idx="261" formatCode="General">
                  <c:v>1167.883</c:v>
                </c:pt>
                <c:pt idx="262" formatCode="General">
                  <c:v>1167.694</c:v>
                </c:pt>
                <c:pt idx="263" formatCode="General">
                  <c:v>1167.504</c:v>
                </c:pt>
                <c:pt idx="264" formatCode="General">
                  <c:v>1167.315</c:v>
                </c:pt>
                <c:pt idx="265" formatCode="General">
                  <c:v>1167.126</c:v>
                </c:pt>
                <c:pt idx="266" formatCode="General">
                  <c:v>1166.936</c:v>
                </c:pt>
                <c:pt idx="267" formatCode="General">
                  <c:v>1166.747</c:v>
                </c:pt>
                <c:pt idx="268" formatCode="General">
                  <c:v>1166.558</c:v>
                </c:pt>
                <c:pt idx="269" formatCode="General">
                  <c:v>1166.368</c:v>
                </c:pt>
                <c:pt idx="270" formatCode="General">
                  <c:v>1166.179</c:v>
                </c:pt>
                <c:pt idx="271" formatCode="General">
                  <c:v>1165.99</c:v>
                </c:pt>
                <c:pt idx="272" formatCode="General">
                  <c:v>1165.801</c:v>
                </c:pt>
                <c:pt idx="273" formatCode="General">
                  <c:v>1165.612</c:v>
                </c:pt>
                <c:pt idx="274" formatCode="General">
                  <c:v>1165.423</c:v>
                </c:pt>
                <c:pt idx="275" formatCode="General">
                  <c:v>1165.234</c:v>
                </c:pt>
                <c:pt idx="276" formatCode="General">
                  <c:v>1165.045</c:v>
                </c:pt>
                <c:pt idx="277" formatCode="General">
                  <c:v>1164.856</c:v>
                </c:pt>
                <c:pt idx="278" formatCode="General">
                  <c:v>1164.667</c:v>
                </c:pt>
                <c:pt idx="279" formatCode="General">
                  <c:v>1164.478</c:v>
                </c:pt>
                <c:pt idx="280" formatCode="General">
                  <c:v>1164.289</c:v>
                </c:pt>
                <c:pt idx="281" formatCode="General">
                  <c:v>1164.1</c:v>
                </c:pt>
                <c:pt idx="282" formatCode="General">
                  <c:v>1163.911</c:v>
                </c:pt>
                <c:pt idx="283" formatCode="General">
                  <c:v>1163.722</c:v>
                </c:pt>
                <c:pt idx="284" formatCode="General">
                  <c:v>1163.533</c:v>
                </c:pt>
                <c:pt idx="285" formatCode="General">
                  <c:v>1163.345</c:v>
                </c:pt>
                <c:pt idx="286" formatCode="General">
                  <c:v>1163.156</c:v>
                </c:pt>
                <c:pt idx="287" formatCode="General">
                  <c:v>1162.967</c:v>
                </c:pt>
                <c:pt idx="288" formatCode="General">
                  <c:v>1162.779</c:v>
                </c:pt>
                <c:pt idx="289" formatCode="General">
                  <c:v>1162.59</c:v>
                </c:pt>
                <c:pt idx="290" formatCode="General">
                  <c:v>1162.401</c:v>
                </c:pt>
                <c:pt idx="291" formatCode="General">
                  <c:v>1162.213</c:v>
                </c:pt>
                <c:pt idx="292" formatCode="General">
                  <c:v>1162.024</c:v>
                </c:pt>
                <c:pt idx="293" formatCode="General">
                  <c:v>1161.836</c:v>
                </c:pt>
                <c:pt idx="294" formatCode="General">
                  <c:v>1161.647</c:v>
                </c:pt>
                <c:pt idx="295" formatCode="General">
                  <c:v>1161.459</c:v>
                </c:pt>
                <c:pt idx="296" formatCode="General">
                  <c:v>1161.271</c:v>
                </c:pt>
                <c:pt idx="297" formatCode="General">
                  <c:v>1161.082</c:v>
                </c:pt>
                <c:pt idx="298" formatCode="General">
                  <c:v>1160.894</c:v>
                </c:pt>
                <c:pt idx="299" formatCode="General">
                  <c:v>1160.706</c:v>
                </c:pt>
                <c:pt idx="300" formatCode="General">
                  <c:v>1160.517</c:v>
                </c:pt>
                <c:pt idx="301" formatCode="General">
                  <c:v>1160.329</c:v>
                </c:pt>
                <c:pt idx="302" formatCode="General">
                  <c:v>1160.141</c:v>
                </c:pt>
                <c:pt idx="303" formatCode="General">
                  <c:v>1159.953</c:v>
                </c:pt>
                <c:pt idx="304" formatCode="General">
                  <c:v>1159.765</c:v>
                </c:pt>
                <c:pt idx="305" formatCode="General">
                  <c:v>1159.577</c:v>
                </c:pt>
                <c:pt idx="306" formatCode="General">
                  <c:v>1159.389</c:v>
                </c:pt>
                <c:pt idx="307" formatCode="General">
                  <c:v>1159.2</c:v>
                </c:pt>
                <c:pt idx="308" formatCode="General">
                  <c:v>1159.012</c:v>
                </c:pt>
                <c:pt idx="309" formatCode="General">
                  <c:v>1158.824</c:v>
                </c:pt>
                <c:pt idx="310" formatCode="General">
                  <c:v>1158.636</c:v>
                </c:pt>
                <c:pt idx="311" formatCode="General">
                  <c:v>1158.449</c:v>
                </c:pt>
                <c:pt idx="312" formatCode="General">
                  <c:v>1158.261</c:v>
                </c:pt>
                <c:pt idx="313" formatCode="General">
                  <c:v>1158.073</c:v>
                </c:pt>
                <c:pt idx="314" formatCode="General">
                  <c:v>1157.885</c:v>
                </c:pt>
                <c:pt idx="315" formatCode="General">
                  <c:v>1157.697</c:v>
                </c:pt>
                <c:pt idx="316" formatCode="General">
                  <c:v>1157.51</c:v>
                </c:pt>
                <c:pt idx="317" formatCode="General">
                  <c:v>1157.322</c:v>
                </c:pt>
                <c:pt idx="318" formatCode="General">
                  <c:v>1157.134</c:v>
                </c:pt>
                <c:pt idx="319" formatCode="General">
                  <c:v>1156.946</c:v>
                </c:pt>
                <c:pt idx="320" formatCode="General">
                  <c:v>1156.759</c:v>
                </c:pt>
                <c:pt idx="321" formatCode="General">
                  <c:v>1156.571</c:v>
                </c:pt>
                <c:pt idx="322" formatCode="General">
                  <c:v>1156.384</c:v>
                </c:pt>
                <c:pt idx="323" formatCode="General">
                  <c:v>1156.196</c:v>
                </c:pt>
                <c:pt idx="324" formatCode="General">
                  <c:v>1156.009</c:v>
                </c:pt>
                <c:pt idx="325" formatCode="General">
                  <c:v>1155.821</c:v>
                </c:pt>
                <c:pt idx="326" formatCode="General">
                  <c:v>1155.634</c:v>
                </c:pt>
                <c:pt idx="327" formatCode="General">
                  <c:v>1155.446</c:v>
                </c:pt>
                <c:pt idx="328" formatCode="General">
                  <c:v>1155.259</c:v>
                </c:pt>
                <c:pt idx="329" formatCode="General">
                  <c:v>1155.072</c:v>
                </c:pt>
                <c:pt idx="330" formatCode="General">
                  <c:v>1154.884</c:v>
                </c:pt>
                <c:pt idx="331" formatCode="General">
                  <c:v>1154.697</c:v>
                </c:pt>
                <c:pt idx="332" formatCode="General">
                  <c:v>1154.51</c:v>
                </c:pt>
                <c:pt idx="333" formatCode="General">
                  <c:v>1154.323</c:v>
                </c:pt>
                <c:pt idx="334" formatCode="General">
                  <c:v>1154.135</c:v>
                </c:pt>
                <c:pt idx="335" formatCode="General">
                  <c:v>1153.948</c:v>
                </c:pt>
                <c:pt idx="336" formatCode="General">
                  <c:v>1153.761</c:v>
                </c:pt>
                <c:pt idx="337" formatCode="General">
                  <c:v>1153.574</c:v>
                </c:pt>
                <c:pt idx="338" formatCode="General">
                  <c:v>1153.387</c:v>
                </c:pt>
                <c:pt idx="339" formatCode="General">
                  <c:v>1153.2</c:v>
                </c:pt>
                <c:pt idx="340" formatCode="General">
                  <c:v>1153.013</c:v>
                </c:pt>
                <c:pt idx="341" formatCode="General">
                  <c:v>1152.826</c:v>
                </c:pt>
                <c:pt idx="342" formatCode="General">
                  <c:v>1152.639</c:v>
                </c:pt>
                <c:pt idx="343" formatCode="General">
                  <c:v>1152.452</c:v>
                </c:pt>
                <c:pt idx="344" formatCode="General">
                  <c:v>1152.265</c:v>
                </c:pt>
                <c:pt idx="345" formatCode="General">
                  <c:v>1152.078</c:v>
                </c:pt>
                <c:pt idx="346" formatCode="General">
                  <c:v>1151.892</c:v>
                </c:pt>
                <c:pt idx="347" formatCode="General">
                  <c:v>1151.705</c:v>
                </c:pt>
                <c:pt idx="348" formatCode="General">
                  <c:v>1151.518</c:v>
                </c:pt>
                <c:pt idx="349" formatCode="General">
                  <c:v>1151.331</c:v>
                </c:pt>
                <c:pt idx="350" formatCode="General">
                  <c:v>1151.145</c:v>
                </c:pt>
                <c:pt idx="351" formatCode="General">
                  <c:v>1150.958</c:v>
                </c:pt>
                <c:pt idx="352" formatCode="General">
                  <c:v>1150.771</c:v>
                </c:pt>
                <c:pt idx="353" formatCode="General">
                  <c:v>1150.585</c:v>
                </c:pt>
                <c:pt idx="354" formatCode="General">
                  <c:v>1150.398</c:v>
                </c:pt>
                <c:pt idx="355" formatCode="General">
                  <c:v>1150.212</c:v>
                </c:pt>
                <c:pt idx="356" formatCode="General">
                  <c:v>1150.025</c:v>
                </c:pt>
                <c:pt idx="357" formatCode="General">
                  <c:v>1149.839</c:v>
                </c:pt>
                <c:pt idx="358" formatCode="General">
                  <c:v>1149.652</c:v>
                </c:pt>
                <c:pt idx="359" formatCode="General">
                  <c:v>1149.466</c:v>
                </c:pt>
                <c:pt idx="360" formatCode="General">
                  <c:v>1149.28</c:v>
                </c:pt>
                <c:pt idx="361" formatCode="General">
                  <c:v>1149.093</c:v>
                </c:pt>
                <c:pt idx="362" formatCode="General">
                  <c:v>1148.907</c:v>
                </c:pt>
                <c:pt idx="363" formatCode="General">
                  <c:v>1148.721</c:v>
                </c:pt>
                <c:pt idx="364" formatCode="General">
                  <c:v>1148.534</c:v>
                </c:pt>
                <c:pt idx="365" formatCode="General">
                  <c:v>1148.348</c:v>
                </c:pt>
                <c:pt idx="366" formatCode="General">
                  <c:v>1148.162</c:v>
                </c:pt>
                <c:pt idx="367" formatCode="General">
                  <c:v>1147.976</c:v>
                </c:pt>
                <c:pt idx="368" formatCode="General">
                  <c:v>1147.79</c:v>
                </c:pt>
                <c:pt idx="369" formatCode="General">
                  <c:v>1147.604</c:v>
                </c:pt>
                <c:pt idx="370" formatCode="General">
                  <c:v>1147.418</c:v>
                </c:pt>
                <c:pt idx="371" formatCode="General">
                  <c:v>1147.232</c:v>
                </c:pt>
                <c:pt idx="372" formatCode="General">
                  <c:v>1147.046</c:v>
                </c:pt>
                <c:pt idx="373" formatCode="General">
                  <c:v>1146.86</c:v>
                </c:pt>
                <c:pt idx="374" formatCode="General">
                  <c:v>1146.674</c:v>
                </c:pt>
                <c:pt idx="375" formatCode="General">
                  <c:v>1146.488</c:v>
                </c:pt>
                <c:pt idx="376" formatCode="General">
                  <c:v>1146.302</c:v>
                </c:pt>
                <c:pt idx="377" formatCode="General">
                  <c:v>1146.116</c:v>
                </c:pt>
                <c:pt idx="378" formatCode="General">
                  <c:v>1145.93</c:v>
                </c:pt>
                <c:pt idx="379" formatCode="General">
                  <c:v>1145.745</c:v>
                </c:pt>
                <c:pt idx="380" formatCode="General">
                  <c:v>1145.559</c:v>
                </c:pt>
                <c:pt idx="381" formatCode="General">
                  <c:v>1145.373</c:v>
                </c:pt>
                <c:pt idx="382" formatCode="General">
                  <c:v>1145.188</c:v>
                </c:pt>
                <c:pt idx="383" formatCode="General">
                  <c:v>1145.002</c:v>
                </c:pt>
                <c:pt idx="384" formatCode="General">
                  <c:v>1144.816</c:v>
                </c:pt>
                <c:pt idx="385" formatCode="General">
                  <c:v>1144.631</c:v>
                </c:pt>
                <c:pt idx="386" formatCode="General">
                  <c:v>1144.445</c:v>
                </c:pt>
                <c:pt idx="387" formatCode="General">
                  <c:v>1144.26</c:v>
                </c:pt>
                <c:pt idx="388" formatCode="General">
                  <c:v>1144.074</c:v>
                </c:pt>
                <c:pt idx="389" formatCode="General">
                  <c:v>1143.889</c:v>
                </c:pt>
                <c:pt idx="390" formatCode="General">
                  <c:v>1143.703</c:v>
                </c:pt>
                <c:pt idx="391" formatCode="General">
                  <c:v>1143.518</c:v>
                </c:pt>
                <c:pt idx="392" formatCode="General">
                  <c:v>1143.333</c:v>
                </c:pt>
                <c:pt idx="393" formatCode="General">
                  <c:v>1143.147</c:v>
                </c:pt>
                <c:pt idx="394" formatCode="General">
                  <c:v>1142.962</c:v>
                </c:pt>
                <c:pt idx="395" formatCode="General">
                  <c:v>1142.777</c:v>
                </c:pt>
                <c:pt idx="396" formatCode="General">
                  <c:v>1142.591</c:v>
                </c:pt>
                <c:pt idx="397" formatCode="General">
                  <c:v>1142.406</c:v>
                </c:pt>
                <c:pt idx="398" formatCode="General">
                  <c:v>1142.221</c:v>
                </c:pt>
                <c:pt idx="399" formatCode="General">
                  <c:v>1142.036</c:v>
                </c:pt>
                <c:pt idx="400" formatCode="General">
                  <c:v>1141.851</c:v>
                </c:pt>
                <c:pt idx="401" formatCode="General">
                  <c:v>1141.666</c:v>
                </c:pt>
                <c:pt idx="402" formatCode="General">
                  <c:v>1141.481</c:v>
                </c:pt>
                <c:pt idx="403" formatCode="General">
                  <c:v>1141.296</c:v>
                </c:pt>
                <c:pt idx="404" formatCode="General">
                  <c:v>1141.111</c:v>
                </c:pt>
                <c:pt idx="405" formatCode="General">
                  <c:v>1140.926</c:v>
                </c:pt>
                <c:pt idx="406" formatCode="General">
                  <c:v>1140.741</c:v>
                </c:pt>
                <c:pt idx="407" formatCode="General">
                  <c:v>1140.556</c:v>
                </c:pt>
                <c:pt idx="408" formatCode="General">
                  <c:v>1140.371</c:v>
                </c:pt>
                <c:pt idx="409" formatCode="General">
                  <c:v>1140.186</c:v>
                </c:pt>
                <c:pt idx="410" formatCode="General">
                  <c:v>1140.001</c:v>
                </c:pt>
                <c:pt idx="411" formatCode="General">
                  <c:v>1139.817</c:v>
                </c:pt>
                <c:pt idx="412" formatCode="General">
                  <c:v>1139.632</c:v>
                </c:pt>
                <c:pt idx="413" formatCode="General">
                  <c:v>1139.447</c:v>
                </c:pt>
                <c:pt idx="414" formatCode="General">
                  <c:v>1139.262</c:v>
                </c:pt>
                <c:pt idx="415" formatCode="General">
                  <c:v>1139.078</c:v>
                </c:pt>
                <c:pt idx="416" formatCode="General">
                  <c:v>1138.893</c:v>
                </c:pt>
                <c:pt idx="417" formatCode="General">
                  <c:v>1138.709</c:v>
                </c:pt>
                <c:pt idx="418" formatCode="General">
                  <c:v>1138.524</c:v>
                </c:pt>
                <c:pt idx="419" formatCode="General">
                  <c:v>1138.339</c:v>
                </c:pt>
                <c:pt idx="420" formatCode="General">
                  <c:v>1138.155</c:v>
                </c:pt>
                <c:pt idx="421" formatCode="General">
                  <c:v>1137.971</c:v>
                </c:pt>
                <c:pt idx="422" formatCode="General">
                  <c:v>1137.786</c:v>
                </c:pt>
                <c:pt idx="423" formatCode="General">
                  <c:v>1137.602</c:v>
                </c:pt>
                <c:pt idx="424" formatCode="General">
                  <c:v>1137.417</c:v>
                </c:pt>
                <c:pt idx="425" formatCode="General">
                  <c:v>1137.233</c:v>
                </c:pt>
                <c:pt idx="426" formatCode="General">
                  <c:v>1137.049</c:v>
                </c:pt>
                <c:pt idx="427" formatCode="General">
                  <c:v>1136.865</c:v>
                </c:pt>
                <c:pt idx="428" formatCode="General">
                  <c:v>1136.68</c:v>
                </c:pt>
                <c:pt idx="429" formatCode="General">
                  <c:v>1136.496</c:v>
                </c:pt>
                <c:pt idx="430" formatCode="General">
                  <c:v>1136.312</c:v>
                </c:pt>
                <c:pt idx="431" formatCode="General">
                  <c:v>1136.128</c:v>
                </c:pt>
                <c:pt idx="432" formatCode="General">
                  <c:v>1135.944</c:v>
                </c:pt>
                <c:pt idx="433" formatCode="General">
                  <c:v>1135.76</c:v>
                </c:pt>
                <c:pt idx="434" formatCode="General">
                  <c:v>1135.575</c:v>
                </c:pt>
                <c:pt idx="435" formatCode="General">
                  <c:v>1135.391</c:v>
                </c:pt>
                <c:pt idx="436" formatCode="General">
                  <c:v>1135.208</c:v>
                </c:pt>
                <c:pt idx="437" formatCode="General">
                  <c:v>1135.024</c:v>
                </c:pt>
                <c:pt idx="438" formatCode="General">
                  <c:v>1134.84</c:v>
                </c:pt>
                <c:pt idx="439" formatCode="General">
                  <c:v>1134.656</c:v>
                </c:pt>
                <c:pt idx="440" formatCode="General">
                  <c:v>1134.472</c:v>
                </c:pt>
                <c:pt idx="441" formatCode="General">
                  <c:v>1134.288</c:v>
                </c:pt>
                <c:pt idx="442" formatCode="General">
                  <c:v>1134.104</c:v>
                </c:pt>
                <c:pt idx="443" formatCode="General">
                  <c:v>1133.92</c:v>
                </c:pt>
                <c:pt idx="444" formatCode="General">
                  <c:v>1133.737</c:v>
                </c:pt>
                <c:pt idx="445" formatCode="General">
                  <c:v>1133.553</c:v>
                </c:pt>
                <c:pt idx="446" formatCode="General">
                  <c:v>1133.369</c:v>
                </c:pt>
                <c:pt idx="447" formatCode="General">
                  <c:v>1133.186</c:v>
                </c:pt>
                <c:pt idx="448" formatCode="General">
                  <c:v>1133.002</c:v>
                </c:pt>
                <c:pt idx="449" formatCode="General">
                  <c:v>1132.818</c:v>
                </c:pt>
                <c:pt idx="450" formatCode="General">
                  <c:v>1132.635</c:v>
                </c:pt>
                <c:pt idx="451" formatCode="General">
                  <c:v>1132.451</c:v>
                </c:pt>
                <c:pt idx="452" formatCode="General">
                  <c:v>1132.268</c:v>
                </c:pt>
                <c:pt idx="453" formatCode="General">
                  <c:v>1132.084</c:v>
                </c:pt>
                <c:pt idx="454" formatCode="General">
                  <c:v>1131.901</c:v>
                </c:pt>
                <c:pt idx="455" formatCode="General">
                  <c:v>1131.718</c:v>
                </c:pt>
                <c:pt idx="456" formatCode="General">
                  <c:v>1131.534</c:v>
                </c:pt>
                <c:pt idx="457" formatCode="General">
                  <c:v>1131.351</c:v>
                </c:pt>
                <c:pt idx="458" formatCode="General">
                  <c:v>1131.168</c:v>
                </c:pt>
                <c:pt idx="459" formatCode="General">
                  <c:v>1130.984</c:v>
                </c:pt>
                <c:pt idx="460" formatCode="General">
                  <c:v>1130.801</c:v>
                </c:pt>
                <c:pt idx="461" formatCode="General">
                  <c:v>1130.618</c:v>
                </c:pt>
                <c:pt idx="462" formatCode="General">
                  <c:v>1130.435</c:v>
                </c:pt>
                <c:pt idx="463" formatCode="General">
                  <c:v>1130.251</c:v>
                </c:pt>
                <c:pt idx="464" formatCode="General">
                  <c:v>1130.068</c:v>
                </c:pt>
                <c:pt idx="465" formatCode="General">
                  <c:v>1129.885</c:v>
                </c:pt>
                <c:pt idx="466" formatCode="General">
                  <c:v>1129.702</c:v>
                </c:pt>
                <c:pt idx="467" formatCode="General">
                  <c:v>1129.519</c:v>
                </c:pt>
                <c:pt idx="468" formatCode="General">
                  <c:v>1129.336</c:v>
                </c:pt>
                <c:pt idx="469" formatCode="General">
                  <c:v>1129.153</c:v>
                </c:pt>
                <c:pt idx="470" formatCode="General">
                  <c:v>1128.97</c:v>
                </c:pt>
                <c:pt idx="471" formatCode="General">
                  <c:v>1128.787</c:v>
                </c:pt>
                <c:pt idx="472" formatCode="General">
                  <c:v>1128.604</c:v>
                </c:pt>
                <c:pt idx="473" formatCode="General">
                  <c:v>1128.422</c:v>
                </c:pt>
                <c:pt idx="474" formatCode="General">
                  <c:v>1128.239</c:v>
                </c:pt>
                <c:pt idx="475" formatCode="General">
                  <c:v>1128.056</c:v>
                </c:pt>
                <c:pt idx="476" formatCode="General">
                  <c:v>1127.873</c:v>
                </c:pt>
                <c:pt idx="477" formatCode="General">
                  <c:v>1127.691</c:v>
                </c:pt>
                <c:pt idx="478" formatCode="General">
                  <c:v>1127.508</c:v>
                </c:pt>
                <c:pt idx="479" formatCode="General">
                  <c:v>1127.325</c:v>
                </c:pt>
                <c:pt idx="480" formatCode="General">
                  <c:v>1127.143</c:v>
                </c:pt>
                <c:pt idx="481" formatCode="General">
                  <c:v>1126.96</c:v>
                </c:pt>
                <c:pt idx="482" formatCode="General">
                  <c:v>1126.777</c:v>
                </c:pt>
                <c:pt idx="483" formatCode="General">
                  <c:v>1126.595</c:v>
                </c:pt>
                <c:pt idx="484" formatCode="General">
                  <c:v>1126.412</c:v>
                </c:pt>
                <c:pt idx="485" formatCode="General">
                  <c:v>1126.23</c:v>
                </c:pt>
                <c:pt idx="486" formatCode="General">
                  <c:v>1126.047</c:v>
                </c:pt>
                <c:pt idx="487" formatCode="General">
                  <c:v>1125.865</c:v>
                </c:pt>
                <c:pt idx="488" formatCode="General">
                  <c:v>1125.683</c:v>
                </c:pt>
                <c:pt idx="489" formatCode="General">
                  <c:v>1125.5</c:v>
                </c:pt>
                <c:pt idx="490" formatCode="General">
                  <c:v>1125.318</c:v>
                </c:pt>
                <c:pt idx="491" formatCode="General">
                  <c:v>1125.136</c:v>
                </c:pt>
                <c:pt idx="492" formatCode="General">
                  <c:v>1124.953</c:v>
                </c:pt>
                <c:pt idx="493" formatCode="General">
                  <c:v>1124.771</c:v>
                </c:pt>
                <c:pt idx="494" formatCode="General">
                  <c:v>1124.589</c:v>
                </c:pt>
                <c:pt idx="495" formatCode="General">
                  <c:v>1124.407</c:v>
                </c:pt>
                <c:pt idx="496" formatCode="General">
                  <c:v>1124.225</c:v>
                </c:pt>
                <c:pt idx="497" formatCode="General">
                  <c:v>1124.043</c:v>
                </c:pt>
                <c:pt idx="498" formatCode="General">
                  <c:v>1123.861</c:v>
                </c:pt>
                <c:pt idx="499" formatCode="General">
                  <c:v>1123.679</c:v>
                </c:pt>
                <c:pt idx="500" formatCode="General">
                  <c:v>1123.497</c:v>
                </c:pt>
                <c:pt idx="501" formatCode="General">
                  <c:v>1123.315</c:v>
                </c:pt>
                <c:pt idx="502" formatCode="General">
                  <c:v>1123.133</c:v>
                </c:pt>
                <c:pt idx="503" formatCode="General">
                  <c:v>1122.951</c:v>
                </c:pt>
                <c:pt idx="504" formatCode="General">
                  <c:v>1122.769</c:v>
                </c:pt>
                <c:pt idx="505" formatCode="General">
                  <c:v>1122.587</c:v>
                </c:pt>
                <c:pt idx="506" formatCode="General">
                  <c:v>1122.405</c:v>
                </c:pt>
                <c:pt idx="507" formatCode="General">
                  <c:v>1122.223</c:v>
                </c:pt>
                <c:pt idx="508" formatCode="General">
                  <c:v>1122.042</c:v>
                </c:pt>
                <c:pt idx="509" formatCode="General">
                  <c:v>1121.86</c:v>
                </c:pt>
                <c:pt idx="510" formatCode="General">
                  <c:v>1121.678</c:v>
                </c:pt>
                <c:pt idx="511" formatCode="General">
                  <c:v>1121.496</c:v>
                </c:pt>
                <c:pt idx="512" formatCode="General">
                  <c:v>1121.315</c:v>
                </c:pt>
                <c:pt idx="513" formatCode="General">
                  <c:v>1121.133</c:v>
                </c:pt>
                <c:pt idx="514" formatCode="General">
                  <c:v>1120.952</c:v>
                </c:pt>
                <c:pt idx="515" formatCode="General">
                  <c:v>1120.77</c:v>
                </c:pt>
                <c:pt idx="516" formatCode="General">
                  <c:v>1120.589</c:v>
                </c:pt>
                <c:pt idx="517" formatCode="General">
                  <c:v>1120.407</c:v>
                </c:pt>
                <c:pt idx="518" formatCode="General">
                  <c:v>1120.226</c:v>
                </c:pt>
                <c:pt idx="519" formatCode="General">
                  <c:v>1120.044</c:v>
                </c:pt>
                <c:pt idx="520" formatCode="General">
                  <c:v>1119.863</c:v>
                </c:pt>
                <c:pt idx="521" formatCode="General">
                  <c:v>1119.681</c:v>
                </c:pt>
                <c:pt idx="522" formatCode="General">
                  <c:v>1119.5</c:v>
                </c:pt>
                <c:pt idx="523" formatCode="General">
                  <c:v>1119.319</c:v>
                </c:pt>
                <c:pt idx="524" formatCode="General">
                  <c:v>1119.138</c:v>
                </c:pt>
                <c:pt idx="525" formatCode="General">
                  <c:v>1118.956</c:v>
                </c:pt>
                <c:pt idx="526" formatCode="General">
                  <c:v>1118.775</c:v>
                </c:pt>
                <c:pt idx="527" formatCode="General">
                  <c:v>1118.594</c:v>
                </c:pt>
                <c:pt idx="528" formatCode="General">
                  <c:v>1118.413</c:v>
                </c:pt>
                <c:pt idx="529" formatCode="General">
                  <c:v>1118.232</c:v>
                </c:pt>
                <c:pt idx="530" formatCode="General">
                  <c:v>1118.051</c:v>
                </c:pt>
                <c:pt idx="531" formatCode="General">
                  <c:v>1117.87</c:v>
                </c:pt>
                <c:pt idx="532" formatCode="General">
                  <c:v>1117.688</c:v>
                </c:pt>
                <c:pt idx="533" formatCode="General">
                  <c:v>1117.507</c:v>
                </c:pt>
                <c:pt idx="534" formatCode="General">
                  <c:v>1117.326</c:v>
                </c:pt>
                <c:pt idx="535" formatCode="General">
                  <c:v>1117.146</c:v>
                </c:pt>
                <c:pt idx="536" formatCode="General">
                  <c:v>1116.965</c:v>
                </c:pt>
                <c:pt idx="537" formatCode="General">
                  <c:v>1116.784</c:v>
                </c:pt>
                <c:pt idx="538" formatCode="General">
                  <c:v>1116.603</c:v>
                </c:pt>
                <c:pt idx="539" formatCode="General">
                  <c:v>1116.422</c:v>
                </c:pt>
                <c:pt idx="540" formatCode="General">
                  <c:v>1116.241</c:v>
                </c:pt>
                <c:pt idx="541" formatCode="General">
                  <c:v>1116.061</c:v>
                </c:pt>
                <c:pt idx="542" formatCode="General">
                  <c:v>1115.88</c:v>
                </c:pt>
                <c:pt idx="543" formatCode="General">
                  <c:v>1115.699</c:v>
                </c:pt>
                <c:pt idx="544" formatCode="General">
                  <c:v>1115.518</c:v>
                </c:pt>
                <c:pt idx="545" formatCode="General">
                  <c:v>1115.338</c:v>
                </c:pt>
                <c:pt idx="546" formatCode="General">
                  <c:v>1115.157</c:v>
                </c:pt>
                <c:pt idx="547" formatCode="General">
                  <c:v>1114.977</c:v>
                </c:pt>
                <c:pt idx="548" formatCode="General">
                  <c:v>1114.796</c:v>
                </c:pt>
                <c:pt idx="549" formatCode="General">
                  <c:v>1114.616</c:v>
                </c:pt>
                <c:pt idx="550" formatCode="General">
                  <c:v>1114.435</c:v>
                </c:pt>
                <c:pt idx="551" formatCode="General">
                  <c:v>1114.255</c:v>
                </c:pt>
                <c:pt idx="552" formatCode="General">
                  <c:v>1114.074</c:v>
                </c:pt>
                <c:pt idx="553" formatCode="General">
                  <c:v>1113.894</c:v>
                </c:pt>
                <c:pt idx="554" formatCode="General">
                  <c:v>1113.714</c:v>
                </c:pt>
                <c:pt idx="555" formatCode="General">
                  <c:v>1113.533</c:v>
                </c:pt>
                <c:pt idx="556" formatCode="General">
                  <c:v>1113.353</c:v>
                </c:pt>
                <c:pt idx="557" formatCode="General">
                  <c:v>1113.173</c:v>
                </c:pt>
                <c:pt idx="558" formatCode="General">
                  <c:v>1112.992</c:v>
                </c:pt>
                <c:pt idx="559" formatCode="General">
                  <c:v>1112.812</c:v>
                </c:pt>
                <c:pt idx="560" formatCode="General">
                  <c:v>1112.632</c:v>
                </c:pt>
                <c:pt idx="561" formatCode="General">
                  <c:v>1112.452</c:v>
                </c:pt>
                <c:pt idx="562" formatCode="General">
                  <c:v>1112.272</c:v>
                </c:pt>
                <c:pt idx="563" formatCode="General">
                  <c:v>1112.092</c:v>
                </c:pt>
                <c:pt idx="564" formatCode="General">
                  <c:v>1111.912</c:v>
                </c:pt>
                <c:pt idx="565" formatCode="General">
                  <c:v>1111.732</c:v>
                </c:pt>
                <c:pt idx="566" formatCode="General">
                  <c:v>1111.552</c:v>
                </c:pt>
                <c:pt idx="567" formatCode="General">
                  <c:v>1111.372</c:v>
                </c:pt>
                <c:pt idx="568" formatCode="General">
                  <c:v>1111.192</c:v>
                </c:pt>
                <c:pt idx="569" formatCode="General">
                  <c:v>1111.012</c:v>
                </c:pt>
                <c:pt idx="570" formatCode="General">
                  <c:v>1110.832</c:v>
                </c:pt>
                <c:pt idx="571" formatCode="General">
                  <c:v>1110.652</c:v>
                </c:pt>
                <c:pt idx="572" formatCode="General">
                  <c:v>1110.472</c:v>
                </c:pt>
                <c:pt idx="573" formatCode="General">
                  <c:v>1110.292</c:v>
                </c:pt>
                <c:pt idx="574" formatCode="General">
                  <c:v>1110.113</c:v>
                </c:pt>
                <c:pt idx="575" formatCode="General">
                  <c:v>1109.933</c:v>
                </c:pt>
                <c:pt idx="576" formatCode="General">
                  <c:v>1109.753</c:v>
                </c:pt>
                <c:pt idx="577" formatCode="General">
                  <c:v>1109.574</c:v>
                </c:pt>
                <c:pt idx="578" formatCode="General">
                  <c:v>1109.394</c:v>
                </c:pt>
                <c:pt idx="579" formatCode="General">
                  <c:v>1109.214</c:v>
                </c:pt>
                <c:pt idx="580" formatCode="General">
                  <c:v>1109.035</c:v>
                </c:pt>
                <c:pt idx="581" formatCode="General">
                  <c:v>1108.855</c:v>
                </c:pt>
                <c:pt idx="582" formatCode="General">
                  <c:v>1108.676</c:v>
                </c:pt>
                <c:pt idx="583" formatCode="General">
                  <c:v>1108.496</c:v>
                </c:pt>
                <c:pt idx="584" formatCode="General">
                  <c:v>1108.317</c:v>
                </c:pt>
                <c:pt idx="585" formatCode="General">
                  <c:v>1108.137</c:v>
                </c:pt>
                <c:pt idx="586" formatCode="General">
                  <c:v>1107.958</c:v>
                </c:pt>
                <c:pt idx="587" formatCode="General">
                  <c:v>1107.779</c:v>
                </c:pt>
                <c:pt idx="588" formatCode="General">
                  <c:v>1107.599</c:v>
                </c:pt>
                <c:pt idx="589" formatCode="General">
                  <c:v>1107.42</c:v>
                </c:pt>
                <c:pt idx="590" formatCode="General">
                  <c:v>1107.241</c:v>
                </c:pt>
                <c:pt idx="591" formatCode="General">
                  <c:v>1107.062</c:v>
                </c:pt>
                <c:pt idx="592" formatCode="General">
                  <c:v>1106.882</c:v>
                </c:pt>
                <c:pt idx="593" formatCode="General">
                  <c:v>1106.703</c:v>
                </c:pt>
                <c:pt idx="594" formatCode="General">
                  <c:v>1106.524</c:v>
                </c:pt>
                <c:pt idx="595" formatCode="General">
                  <c:v>1106.345</c:v>
                </c:pt>
                <c:pt idx="596" formatCode="General">
                  <c:v>1106.166</c:v>
                </c:pt>
                <c:pt idx="597" formatCode="General">
                  <c:v>1105.987</c:v>
                </c:pt>
                <c:pt idx="598" formatCode="General">
                  <c:v>1105.808</c:v>
                </c:pt>
                <c:pt idx="599" formatCode="General">
                  <c:v>1105.629</c:v>
                </c:pt>
                <c:pt idx="600" formatCode="General">
                  <c:v>1105.45</c:v>
                </c:pt>
                <c:pt idx="601" formatCode="General">
                  <c:v>1105.271</c:v>
                </c:pt>
                <c:pt idx="602" formatCode="General">
                  <c:v>1105.092</c:v>
                </c:pt>
                <c:pt idx="603" formatCode="General">
                  <c:v>1104.913</c:v>
                </c:pt>
                <c:pt idx="604" formatCode="General">
                  <c:v>1104.734</c:v>
                </c:pt>
                <c:pt idx="605" formatCode="General">
                  <c:v>1104.555</c:v>
                </c:pt>
                <c:pt idx="606" formatCode="General">
                  <c:v>1104.377</c:v>
                </c:pt>
                <c:pt idx="607" formatCode="General">
                  <c:v>1104.198</c:v>
                </c:pt>
                <c:pt idx="608" formatCode="General">
                  <c:v>1104.019</c:v>
                </c:pt>
                <c:pt idx="609" formatCode="General">
                  <c:v>1103.841</c:v>
                </c:pt>
                <c:pt idx="610" formatCode="General">
                  <c:v>1103.662</c:v>
                </c:pt>
                <c:pt idx="611" formatCode="General">
                  <c:v>1103.483</c:v>
                </c:pt>
                <c:pt idx="612" formatCode="General">
                  <c:v>1103.305</c:v>
                </c:pt>
                <c:pt idx="613" formatCode="General">
                  <c:v>1103.126</c:v>
                </c:pt>
                <c:pt idx="614" formatCode="General">
                  <c:v>1102.948</c:v>
                </c:pt>
                <c:pt idx="615" formatCode="General">
                  <c:v>1102.769</c:v>
                </c:pt>
                <c:pt idx="616" formatCode="General">
                  <c:v>1102.591</c:v>
                </c:pt>
                <c:pt idx="617" formatCode="General">
                  <c:v>1102.412</c:v>
                </c:pt>
                <c:pt idx="618" formatCode="General">
                  <c:v>1102.234</c:v>
                </c:pt>
                <c:pt idx="619" formatCode="General">
                  <c:v>1102.055</c:v>
                </c:pt>
                <c:pt idx="620" formatCode="General">
                  <c:v>1101.877</c:v>
                </c:pt>
                <c:pt idx="621" formatCode="General">
                  <c:v>1101.699</c:v>
                </c:pt>
                <c:pt idx="622" formatCode="General">
                  <c:v>1101.52</c:v>
                </c:pt>
                <c:pt idx="623" formatCode="General">
                  <c:v>1101.342</c:v>
                </c:pt>
                <c:pt idx="624" formatCode="General">
                  <c:v>1101.164</c:v>
                </c:pt>
                <c:pt idx="625" formatCode="General">
                  <c:v>1100.986</c:v>
                </c:pt>
                <c:pt idx="626" formatCode="General">
                  <c:v>1100.807</c:v>
                </c:pt>
                <c:pt idx="627" formatCode="General">
                  <c:v>1100.629</c:v>
                </c:pt>
                <c:pt idx="628" formatCode="General">
                  <c:v>1100.451</c:v>
                </c:pt>
                <c:pt idx="629" formatCode="General">
                  <c:v>1100.273</c:v>
                </c:pt>
                <c:pt idx="630" formatCode="General">
                  <c:v>1100.095</c:v>
                </c:pt>
                <c:pt idx="631" formatCode="General">
                  <c:v>1099.917</c:v>
                </c:pt>
                <c:pt idx="632" formatCode="General">
                  <c:v>1099.739</c:v>
                </c:pt>
                <c:pt idx="633" formatCode="General">
                  <c:v>1099.561</c:v>
                </c:pt>
                <c:pt idx="634" formatCode="General">
                  <c:v>1099.383</c:v>
                </c:pt>
                <c:pt idx="635" formatCode="General">
                  <c:v>1099.205</c:v>
                </c:pt>
                <c:pt idx="636" formatCode="General">
                  <c:v>1099.027</c:v>
                </c:pt>
                <c:pt idx="637" formatCode="General">
                  <c:v>1098.849</c:v>
                </c:pt>
                <c:pt idx="638" formatCode="General">
                  <c:v>1098.672</c:v>
                </c:pt>
                <c:pt idx="639" formatCode="General">
                  <c:v>1098.494</c:v>
                </c:pt>
                <c:pt idx="640" formatCode="General">
                  <c:v>1098.316</c:v>
                </c:pt>
                <c:pt idx="641" formatCode="General">
                  <c:v>1098.138</c:v>
                </c:pt>
                <c:pt idx="642" formatCode="General">
                  <c:v>1097.961</c:v>
                </c:pt>
                <c:pt idx="643" formatCode="General">
                  <c:v>1097.783</c:v>
                </c:pt>
                <c:pt idx="644" formatCode="General">
                  <c:v>1097.605</c:v>
                </c:pt>
                <c:pt idx="645" formatCode="General">
                  <c:v>1097.428</c:v>
                </c:pt>
                <c:pt idx="646" formatCode="General">
                  <c:v>1097.25</c:v>
                </c:pt>
                <c:pt idx="647" formatCode="General">
                  <c:v>1097.073</c:v>
                </c:pt>
                <c:pt idx="648" formatCode="General">
                  <c:v>1096.895</c:v>
                </c:pt>
                <c:pt idx="649" formatCode="General">
                  <c:v>1096.718</c:v>
                </c:pt>
                <c:pt idx="650" formatCode="General">
                  <c:v>1096.54</c:v>
                </c:pt>
                <c:pt idx="651" formatCode="General">
                  <c:v>1096.363</c:v>
                </c:pt>
                <c:pt idx="652" formatCode="General">
                  <c:v>1096.185</c:v>
                </c:pt>
                <c:pt idx="653" formatCode="General">
                  <c:v>1096.008</c:v>
                </c:pt>
                <c:pt idx="654" formatCode="General">
                  <c:v>1095.831</c:v>
                </c:pt>
                <c:pt idx="655" formatCode="General">
                  <c:v>1095.653</c:v>
                </c:pt>
                <c:pt idx="656" formatCode="General">
                  <c:v>1095.476</c:v>
                </c:pt>
                <c:pt idx="657" formatCode="General">
                  <c:v>1095.299</c:v>
                </c:pt>
                <c:pt idx="658" formatCode="General">
                  <c:v>1095.121</c:v>
                </c:pt>
                <c:pt idx="659" formatCode="General">
                  <c:v>1094.944</c:v>
                </c:pt>
                <c:pt idx="660" formatCode="General">
                  <c:v>1094.767</c:v>
                </c:pt>
                <c:pt idx="661" formatCode="General">
                  <c:v>1094.59</c:v>
                </c:pt>
                <c:pt idx="662" formatCode="General">
                  <c:v>1094.413</c:v>
                </c:pt>
                <c:pt idx="663" formatCode="General">
                  <c:v>1094.236</c:v>
                </c:pt>
                <c:pt idx="664" formatCode="General">
                  <c:v>1094.059</c:v>
                </c:pt>
                <c:pt idx="665" formatCode="General">
                  <c:v>1093.882</c:v>
                </c:pt>
                <c:pt idx="666" formatCode="General">
                  <c:v>1093.705</c:v>
                </c:pt>
                <c:pt idx="667" formatCode="General">
                  <c:v>1093.528</c:v>
                </c:pt>
                <c:pt idx="668" formatCode="General">
                  <c:v>1093.351</c:v>
                </c:pt>
                <c:pt idx="669" formatCode="General">
                  <c:v>1093.174</c:v>
                </c:pt>
                <c:pt idx="670" formatCode="General">
                  <c:v>1092.997</c:v>
                </c:pt>
                <c:pt idx="671" formatCode="General">
                  <c:v>1092.82</c:v>
                </c:pt>
                <c:pt idx="672" formatCode="General">
                  <c:v>1092.644</c:v>
                </c:pt>
                <c:pt idx="673" formatCode="General">
                  <c:v>1092.467</c:v>
                </c:pt>
                <c:pt idx="674" formatCode="General">
                  <c:v>1092.29</c:v>
                </c:pt>
                <c:pt idx="675" formatCode="General">
                  <c:v>1092.113</c:v>
                </c:pt>
                <c:pt idx="676" formatCode="General">
                  <c:v>1091.937</c:v>
                </c:pt>
                <c:pt idx="677" formatCode="General">
                  <c:v>1091.76</c:v>
                </c:pt>
                <c:pt idx="678" formatCode="General">
                  <c:v>1091.583</c:v>
                </c:pt>
                <c:pt idx="679" formatCode="General">
                  <c:v>1091.407</c:v>
                </c:pt>
                <c:pt idx="680" formatCode="General">
                  <c:v>1091.23</c:v>
                </c:pt>
                <c:pt idx="681" formatCode="General">
                  <c:v>1091.054</c:v>
                </c:pt>
                <c:pt idx="682" formatCode="General">
                  <c:v>1090.877</c:v>
                </c:pt>
                <c:pt idx="683" formatCode="General">
                  <c:v>1090.701</c:v>
                </c:pt>
                <c:pt idx="684" formatCode="General">
                  <c:v>1090.524</c:v>
                </c:pt>
                <c:pt idx="685" formatCode="General">
                  <c:v>1090.348</c:v>
                </c:pt>
                <c:pt idx="686" formatCode="General">
                  <c:v>1090.172</c:v>
                </c:pt>
                <c:pt idx="687" formatCode="General">
                  <c:v>1089.995</c:v>
                </c:pt>
                <c:pt idx="688" formatCode="General">
                  <c:v>1089.819</c:v>
                </c:pt>
                <c:pt idx="689" formatCode="General">
                  <c:v>1089.643</c:v>
                </c:pt>
                <c:pt idx="690" formatCode="General">
                  <c:v>1089.466</c:v>
                </c:pt>
                <c:pt idx="691" formatCode="General">
                  <c:v>1089.29</c:v>
                </c:pt>
                <c:pt idx="692" formatCode="General">
                  <c:v>1089.114</c:v>
                </c:pt>
                <c:pt idx="693" formatCode="General">
                  <c:v>1088.938</c:v>
                </c:pt>
                <c:pt idx="694" formatCode="General">
                  <c:v>1088.761</c:v>
                </c:pt>
                <c:pt idx="695" formatCode="General">
                  <c:v>1088.585</c:v>
                </c:pt>
                <c:pt idx="696" formatCode="General">
                  <c:v>1088.409</c:v>
                </c:pt>
                <c:pt idx="697" formatCode="General">
                  <c:v>1088.233</c:v>
                </c:pt>
                <c:pt idx="698" formatCode="General">
                  <c:v>1088.057</c:v>
                </c:pt>
                <c:pt idx="699" formatCode="General">
                  <c:v>1087.881</c:v>
                </c:pt>
                <c:pt idx="700" formatCode="General">
                  <c:v>1087.705</c:v>
                </c:pt>
                <c:pt idx="701" formatCode="General">
                  <c:v>1087.529</c:v>
                </c:pt>
                <c:pt idx="702" formatCode="General">
                  <c:v>1087.353</c:v>
                </c:pt>
                <c:pt idx="703" formatCode="General">
                  <c:v>1087.178</c:v>
                </c:pt>
                <c:pt idx="704" formatCode="General">
                  <c:v>1087.002</c:v>
                </c:pt>
                <c:pt idx="705" formatCode="General">
                  <c:v>1086.826</c:v>
                </c:pt>
                <c:pt idx="706" formatCode="General">
                  <c:v>1086.65</c:v>
                </c:pt>
                <c:pt idx="707" formatCode="General">
                  <c:v>1086.474</c:v>
                </c:pt>
                <c:pt idx="708" formatCode="General">
                  <c:v>1086.299</c:v>
                </c:pt>
                <c:pt idx="709" formatCode="General">
                  <c:v>1086.123</c:v>
                </c:pt>
                <c:pt idx="710" formatCode="General">
                  <c:v>1085.947</c:v>
                </c:pt>
                <c:pt idx="711" formatCode="General">
                  <c:v>1085.772</c:v>
                </c:pt>
                <c:pt idx="712" formatCode="General">
                  <c:v>1085.596</c:v>
                </c:pt>
                <c:pt idx="713" formatCode="General">
                  <c:v>1085.42</c:v>
                </c:pt>
                <c:pt idx="714" formatCode="General">
                  <c:v>1085.245</c:v>
                </c:pt>
                <c:pt idx="715" formatCode="General">
                  <c:v>1085.069</c:v>
                </c:pt>
                <c:pt idx="716" formatCode="General">
                  <c:v>1084.894</c:v>
                </c:pt>
                <c:pt idx="717" formatCode="General">
                  <c:v>1084.718</c:v>
                </c:pt>
                <c:pt idx="718" formatCode="General">
                  <c:v>1084.543</c:v>
                </c:pt>
                <c:pt idx="719" formatCode="General">
                  <c:v>1084.368</c:v>
                </c:pt>
                <c:pt idx="720" formatCode="General">
                  <c:v>1084.192</c:v>
                </c:pt>
                <c:pt idx="721" formatCode="General">
                  <c:v>1084.017</c:v>
                </c:pt>
                <c:pt idx="722" formatCode="General">
                  <c:v>1083.842</c:v>
                </c:pt>
                <c:pt idx="723" formatCode="General">
                  <c:v>1083.666</c:v>
                </c:pt>
                <c:pt idx="724" formatCode="General">
                  <c:v>1083.491</c:v>
                </c:pt>
                <c:pt idx="725" formatCode="General">
                  <c:v>1083.316</c:v>
                </c:pt>
                <c:pt idx="726" formatCode="General">
                  <c:v>1083.141</c:v>
                </c:pt>
                <c:pt idx="727" formatCode="General">
                  <c:v>1082.965</c:v>
                </c:pt>
                <c:pt idx="728" formatCode="General">
                  <c:v>1082.79</c:v>
                </c:pt>
                <c:pt idx="729" formatCode="General">
                  <c:v>1082.615</c:v>
                </c:pt>
                <c:pt idx="730" formatCode="General">
                  <c:v>1082.44</c:v>
                </c:pt>
                <c:pt idx="731" formatCode="General">
                  <c:v>1082.265</c:v>
                </c:pt>
                <c:pt idx="732" formatCode="General">
                  <c:v>1082.09</c:v>
                </c:pt>
                <c:pt idx="733" formatCode="General">
                  <c:v>1081.915</c:v>
                </c:pt>
                <c:pt idx="734" formatCode="General">
                  <c:v>1081.74</c:v>
                </c:pt>
                <c:pt idx="735" formatCode="General">
                  <c:v>1081.565</c:v>
                </c:pt>
                <c:pt idx="736" formatCode="General">
                  <c:v>1081.39</c:v>
                </c:pt>
                <c:pt idx="737" formatCode="General">
                  <c:v>1081.215</c:v>
                </c:pt>
                <c:pt idx="738" formatCode="General">
                  <c:v>1081.041</c:v>
                </c:pt>
                <c:pt idx="739" formatCode="General">
                  <c:v>1080.866</c:v>
                </c:pt>
                <c:pt idx="740" formatCode="General">
                  <c:v>1080.691</c:v>
                </c:pt>
                <c:pt idx="741" formatCode="General">
                  <c:v>1080.516</c:v>
                </c:pt>
                <c:pt idx="742" formatCode="General">
                  <c:v>1080.341</c:v>
                </c:pt>
                <c:pt idx="743" formatCode="General">
                  <c:v>1080.167</c:v>
                </c:pt>
                <c:pt idx="744" formatCode="General">
                  <c:v>1079.992</c:v>
                </c:pt>
                <c:pt idx="745" formatCode="General">
                  <c:v>1079.818</c:v>
                </c:pt>
                <c:pt idx="746" formatCode="General">
                  <c:v>1079.643</c:v>
                </c:pt>
                <c:pt idx="747" formatCode="General">
                  <c:v>1079.468</c:v>
                </c:pt>
                <c:pt idx="748" formatCode="General">
                  <c:v>1079.294</c:v>
                </c:pt>
                <c:pt idx="749" formatCode="General">
                  <c:v>1079.119</c:v>
                </c:pt>
                <c:pt idx="750" formatCode="General">
                  <c:v>1078.945</c:v>
                </c:pt>
                <c:pt idx="751" formatCode="General">
                  <c:v>1078.77</c:v>
                </c:pt>
                <c:pt idx="752" formatCode="General">
                  <c:v>1078.596</c:v>
                </c:pt>
                <c:pt idx="753" formatCode="General">
                  <c:v>1078.422</c:v>
                </c:pt>
                <c:pt idx="754" formatCode="General">
                  <c:v>1078.247</c:v>
                </c:pt>
                <c:pt idx="755" formatCode="General">
                  <c:v>1078.073</c:v>
                </c:pt>
                <c:pt idx="756" formatCode="General">
                  <c:v>1077.898</c:v>
                </c:pt>
                <c:pt idx="757" formatCode="General">
                  <c:v>1077.724</c:v>
                </c:pt>
                <c:pt idx="758" formatCode="General">
                  <c:v>1077.55</c:v>
                </c:pt>
                <c:pt idx="759" formatCode="General">
                  <c:v>1077.376</c:v>
                </c:pt>
                <c:pt idx="760" formatCode="General">
                  <c:v>1077.202</c:v>
                </c:pt>
                <c:pt idx="761" formatCode="General">
                  <c:v>1077.027</c:v>
                </c:pt>
                <c:pt idx="762" formatCode="General">
                  <c:v>1076.853</c:v>
                </c:pt>
                <c:pt idx="763" formatCode="General">
                  <c:v>1076.679</c:v>
                </c:pt>
                <c:pt idx="764" formatCode="General">
                  <c:v>1076.505</c:v>
                </c:pt>
                <c:pt idx="765" formatCode="General">
                  <c:v>1076.331</c:v>
                </c:pt>
                <c:pt idx="766" formatCode="General">
                  <c:v>1076.157</c:v>
                </c:pt>
                <c:pt idx="767" formatCode="General">
                  <c:v>1075.983</c:v>
                </c:pt>
                <c:pt idx="768" formatCode="General">
                  <c:v>1075.809</c:v>
                </c:pt>
                <c:pt idx="769" formatCode="General">
                  <c:v>1075.635</c:v>
                </c:pt>
                <c:pt idx="770" formatCode="General">
                  <c:v>1075.461</c:v>
                </c:pt>
                <c:pt idx="771" formatCode="General">
                  <c:v>1075.287</c:v>
                </c:pt>
                <c:pt idx="772" formatCode="General">
                  <c:v>1075.114</c:v>
                </c:pt>
                <c:pt idx="773" formatCode="General">
                  <c:v>1074.94</c:v>
                </c:pt>
                <c:pt idx="774" formatCode="General">
                  <c:v>1074.766</c:v>
                </c:pt>
                <c:pt idx="775" formatCode="General">
                  <c:v>1074.592</c:v>
                </c:pt>
                <c:pt idx="776" formatCode="General">
                  <c:v>1074.418</c:v>
                </c:pt>
                <c:pt idx="777" formatCode="General">
                  <c:v>1074.245</c:v>
                </c:pt>
                <c:pt idx="778" formatCode="General">
                  <c:v>1074.071</c:v>
                </c:pt>
                <c:pt idx="779" formatCode="General">
                  <c:v>1073.897</c:v>
                </c:pt>
                <c:pt idx="780" formatCode="General">
                  <c:v>1073.724</c:v>
                </c:pt>
                <c:pt idx="781" formatCode="General">
                  <c:v>1073.55</c:v>
                </c:pt>
                <c:pt idx="782" formatCode="General">
                  <c:v>1073.377</c:v>
                </c:pt>
                <c:pt idx="783" formatCode="General">
                  <c:v>1073.203</c:v>
                </c:pt>
                <c:pt idx="784" formatCode="General">
                  <c:v>1073.03</c:v>
                </c:pt>
                <c:pt idx="785" formatCode="General">
                  <c:v>1072.856</c:v>
                </c:pt>
                <c:pt idx="786" formatCode="General">
                  <c:v>1072.683</c:v>
                </c:pt>
                <c:pt idx="787" formatCode="General">
                  <c:v>1072.509</c:v>
                </c:pt>
                <c:pt idx="788" formatCode="General">
                  <c:v>1072.336</c:v>
                </c:pt>
                <c:pt idx="789" formatCode="General">
                  <c:v>1072.163</c:v>
                </c:pt>
                <c:pt idx="790" formatCode="General">
                  <c:v>1071.989</c:v>
                </c:pt>
                <c:pt idx="791" formatCode="General">
                  <c:v>1071.816</c:v>
                </c:pt>
                <c:pt idx="792" formatCode="General">
                  <c:v>1071.643</c:v>
                </c:pt>
                <c:pt idx="793" formatCode="General">
                  <c:v>1071.47</c:v>
                </c:pt>
                <c:pt idx="794" formatCode="General">
                  <c:v>1071.296</c:v>
                </c:pt>
                <c:pt idx="795" formatCode="General">
                  <c:v>1071.123</c:v>
                </c:pt>
                <c:pt idx="796" formatCode="General">
                  <c:v>1070.95</c:v>
                </c:pt>
                <c:pt idx="797" formatCode="General">
                  <c:v>1070.777</c:v>
                </c:pt>
                <c:pt idx="798" formatCode="General">
                  <c:v>1070.604</c:v>
                </c:pt>
                <c:pt idx="799" formatCode="General">
                  <c:v>1070.431</c:v>
                </c:pt>
                <c:pt idx="800" formatCode="General">
                  <c:v>1070.258</c:v>
                </c:pt>
                <c:pt idx="801" formatCode="General">
                  <c:v>1070.085</c:v>
                </c:pt>
                <c:pt idx="802" formatCode="General">
                  <c:v>1069.912</c:v>
                </c:pt>
                <c:pt idx="803" formatCode="General">
                  <c:v>1069.739</c:v>
                </c:pt>
                <c:pt idx="804" formatCode="General">
                  <c:v>1069.566</c:v>
                </c:pt>
                <c:pt idx="805" formatCode="General">
                  <c:v>1069.393</c:v>
                </c:pt>
                <c:pt idx="806" formatCode="General">
                  <c:v>1069.22</c:v>
                </c:pt>
                <c:pt idx="807" formatCode="General">
                  <c:v>1069.048</c:v>
                </c:pt>
                <c:pt idx="808" formatCode="General">
                  <c:v>1068.875</c:v>
                </c:pt>
                <c:pt idx="809" formatCode="General">
                  <c:v>1068.702</c:v>
                </c:pt>
                <c:pt idx="810" formatCode="General">
                  <c:v>1068.529</c:v>
                </c:pt>
                <c:pt idx="811" formatCode="General">
                  <c:v>1068.357</c:v>
                </c:pt>
                <c:pt idx="812" formatCode="General">
                  <c:v>1068.184</c:v>
                </c:pt>
                <c:pt idx="813" formatCode="General">
                  <c:v>1068.011</c:v>
                </c:pt>
                <c:pt idx="814" formatCode="General">
                  <c:v>1067.839</c:v>
                </c:pt>
                <c:pt idx="815" formatCode="General">
                  <c:v>1067.666</c:v>
                </c:pt>
                <c:pt idx="816" formatCode="General">
                  <c:v>1067.494</c:v>
                </c:pt>
                <c:pt idx="817" formatCode="General">
                  <c:v>1067.321</c:v>
                </c:pt>
                <c:pt idx="818" formatCode="General">
                  <c:v>1067.149</c:v>
                </c:pt>
                <c:pt idx="819" formatCode="General">
                  <c:v>1066.976</c:v>
                </c:pt>
                <c:pt idx="820" formatCode="General">
                  <c:v>1066.804</c:v>
                </c:pt>
                <c:pt idx="821" formatCode="General">
                  <c:v>1066.631</c:v>
                </c:pt>
                <c:pt idx="822" formatCode="General">
                  <c:v>1066.459</c:v>
                </c:pt>
                <c:pt idx="823" formatCode="General">
                  <c:v>1066.286</c:v>
                </c:pt>
                <c:pt idx="824" formatCode="General">
                  <c:v>1066.114</c:v>
                </c:pt>
                <c:pt idx="825" formatCode="General">
                  <c:v>1065.942</c:v>
                </c:pt>
                <c:pt idx="826" formatCode="General">
                  <c:v>1065.77</c:v>
                </c:pt>
                <c:pt idx="827" formatCode="General">
                  <c:v>1065.597</c:v>
                </c:pt>
                <c:pt idx="828" formatCode="General">
                  <c:v>1065.425</c:v>
                </c:pt>
                <c:pt idx="829" formatCode="General">
                  <c:v>1065.253</c:v>
                </c:pt>
                <c:pt idx="830" formatCode="General">
                  <c:v>1065.081</c:v>
                </c:pt>
                <c:pt idx="831" formatCode="General">
                  <c:v>1064.909</c:v>
                </c:pt>
                <c:pt idx="832" formatCode="General">
                  <c:v>1064.737</c:v>
                </c:pt>
                <c:pt idx="833" formatCode="General">
                  <c:v>1064.565</c:v>
                </c:pt>
                <c:pt idx="834" formatCode="General">
                  <c:v>1064.393</c:v>
                </c:pt>
                <c:pt idx="835" formatCode="General">
                  <c:v>1064.221</c:v>
                </c:pt>
                <c:pt idx="836" formatCode="General">
                  <c:v>1064.049</c:v>
                </c:pt>
                <c:pt idx="837" formatCode="General">
                  <c:v>1063.877</c:v>
                </c:pt>
                <c:pt idx="838" formatCode="General">
                  <c:v>1063.705</c:v>
                </c:pt>
                <c:pt idx="839" formatCode="General">
                  <c:v>1063.533</c:v>
                </c:pt>
                <c:pt idx="840" formatCode="General">
                  <c:v>1063.361</c:v>
                </c:pt>
                <c:pt idx="841" formatCode="General">
                  <c:v>1063.189</c:v>
                </c:pt>
                <c:pt idx="842" formatCode="General">
                  <c:v>1063.017</c:v>
                </c:pt>
                <c:pt idx="843" formatCode="General">
                  <c:v>1062.846</c:v>
                </c:pt>
                <c:pt idx="844" formatCode="General">
                  <c:v>1062.674</c:v>
                </c:pt>
                <c:pt idx="845" formatCode="General">
                  <c:v>1062.502</c:v>
                </c:pt>
                <c:pt idx="846" formatCode="General">
                  <c:v>1062.33</c:v>
                </c:pt>
                <c:pt idx="847" formatCode="General">
                  <c:v>168.6051</c:v>
                </c:pt>
                <c:pt idx="848" formatCode="General">
                  <c:v>104.5919</c:v>
                </c:pt>
                <c:pt idx="849" formatCode="General">
                  <c:v>65.97805</c:v>
                </c:pt>
                <c:pt idx="850" formatCode="General">
                  <c:v>41.92174</c:v>
                </c:pt>
                <c:pt idx="851" formatCode="General">
                  <c:v>26.71844</c:v>
                </c:pt>
                <c:pt idx="852" formatCode="General">
                  <c:v>17.05079</c:v>
                </c:pt>
                <c:pt idx="853" formatCode="General">
                  <c:v>10.88714</c:v>
                </c:pt>
                <c:pt idx="854" formatCode="General">
                  <c:v>6.953165</c:v>
                </c:pt>
                <c:pt idx="855" formatCode="General">
                  <c:v>4.441125</c:v>
                </c:pt>
                <c:pt idx="856" formatCode="General">
                  <c:v>2.836752</c:v>
                </c:pt>
                <c:pt idx="857" formatCode="General">
                  <c:v>1.811997</c:v>
                </c:pt>
                <c:pt idx="858" formatCode="General">
                  <c:v>1.157437</c:v>
                </c:pt>
                <c:pt idx="859" formatCode="General">
                  <c:v>0.7393316</c:v>
                </c:pt>
                <c:pt idx="860" formatCode="General">
                  <c:v>0.4722621</c:v>
                </c:pt>
                <c:pt idx="861" formatCode="General">
                  <c:v>0.301668</c:v>
                </c:pt>
                <c:pt idx="862" formatCode="General">
                  <c:v>0.1926987</c:v>
                </c:pt>
                <c:pt idx="863" formatCode="General">
                  <c:v>0.1230929</c:v>
                </c:pt>
                <c:pt idx="864" formatCode="General">
                  <c:v>0.0786313</c:v>
                </c:pt>
                <c:pt idx="865" formatCode="General">
                  <c:v>0.05023078</c:v>
                </c:pt>
                <c:pt idx="866" formatCode="General">
                  <c:v>0.03208954</c:v>
                </c:pt>
                <c:pt idx="867" formatCode="General">
                  <c:v>0.02050155</c:v>
                </c:pt>
                <c:pt idx="868" formatCode="General">
                  <c:v>0.01309956</c:v>
                </c:pt>
                <c:pt idx="869" formatCode="General">
                  <c:v>0.00837143</c:v>
                </c:pt>
                <c:pt idx="870" formatCode="General">
                  <c:v>0.005351269</c:v>
                </c:pt>
                <c:pt idx="871" formatCode="General">
                  <c:v>0.003422098</c:v>
                </c:pt>
                <c:pt idx="872" formatCode="General">
                  <c:v>0.002189812</c:v>
                </c:pt>
                <c:pt idx="873" formatCode="General">
                  <c:v>0.001402673</c:v>
                </c:pt>
                <c:pt idx="874" formatCode="General">
                  <c:v>0.0008998765</c:v>
                </c:pt>
                <c:pt idx="875" formatCode="General">
                  <c:v>0.0005787088</c:v>
                </c:pt>
                <c:pt idx="876" formatCode="General">
                  <c:v>0.0003735588</c:v>
                </c:pt>
                <c:pt idx="877" formatCode="General">
                  <c:v>0.000242517</c:v>
                </c:pt>
                <c:pt idx="878" formatCode="General">
                  <c:v>0.0001588128</c:v>
                </c:pt>
                <c:pt idx="879" formatCode="General">
                  <c:v>0.0001053462</c:v>
                </c:pt>
                <c:pt idx="880">
                  <c:v>7.119431E-5</c:v>
                </c:pt>
                <c:pt idx="881">
                  <c:v>4.937997E-5</c:v>
                </c:pt>
                <c:pt idx="882">
                  <c:v>3.544641E-5</c:v>
                </c:pt>
                <c:pt idx="883">
                  <c:v>2.654682E-5</c:v>
                </c:pt>
                <c:pt idx="884">
                  <c:v>2.086275E-5</c:v>
                </c:pt>
                <c:pt idx="885">
                  <c:v>1.723264E-5</c:v>
                </c:pt>
                <c:pt idx="886">
                  <c:v>1.491452E-5</c:v>
                </c:pt>
                <c:pt idx="887">
                  <c:v>1.343446E-5</c:v>
                </c:pt>
                <c:pt idx="888">
                  <c:v>1.248972E-5</c:v>
                </c:pt>
                <c:pt idx="889">
                  <c:v>1.188692E-5</c:v>
                </c:pt>
                <c:pt idx="890">
                  <c:v>1.150254E-5</c:v>
                </c:pt>
                <c:pt idx="891">
                  <c:v>1.125767E-5</c:v>
                </c:pt>
                <c:pt idx="892">
                  <c:v>1.110193E-5</c:v>
                </c:pt>
                <c:pt idx="893">
                  <c:v>1.100311E-5</c:v>
                </c:pt>
                <c:pt idx="894">
                  <c:v>1.094065E-5</c:v>
                </c:pt>
                <c:pt idx="895">
                  <c:v>1.090141E-5</c:v>
                </c:pt>
                <c:pt idx="896">
                  <c:v>1.087701E-5</c:v>
                </c:pt>
                <c:pt idx="897">
                  <c:v>1.086208E-5</c:v>
                </c:pt>
                <c:pt idx="898">
                  <c:v>1.085321E-5</c:v>
                </c:pt>
                <c:pt idx="899">
                  <c:v>1.084819E-5</c:v>
                </c:pt>
                <c:pt idx="900">
                  <c:v>1.084565E-5</c:v>
                </c:pt>
                <c:pt idx="901">
                  <c:v>1.084468E-5</c:v>
                </c:pt>
                <c:pt idx="902">
                  <c:v>1.084471E-5</c:v>
                </c:pt>
                <c:pt idx="903">
                  <c:v>1.084539E-5</c:v>
                </c:pt>
                <c:pt idx="904">
                  <c:v>1.084647E-5</c:v>
                </c:pt>
                <c:pt idx="905">
                  <c:v>1.084782E-5</c:v>
                </c:pt>
                <c:pt idx="906">
                  <c:v>1.084933E-5</c:v>
                </c:pt>
                <c:pt idx="907">
                  <c:v>1.085094E-5</c:v>
                </c:pt>
                <c:pt idx="908">
                  <c:v>1.085262E-5</c:v>
                </c:pt>
                <c:pt idx="909">
                  <c:v>1.085434E-5</c:v>
                </c:pt>
                <c:pt idx="910">
                  <c:v>1.085609E-5</c:v>
                </c:pt>
                <c:pt idx="911">
                  <c:v>1.085785E-5</c:v>
                </c:pt>
                <c:pt idx="912">
                  <c:v>1.085962E-5</c:v>
                </c:pt>
                <c:pt idx="913">
                  <c:v>1.086139E-5</c:v>
                </c:pt>
                <c:pt idx="914">
                  <c:v>1.086317E-5</c:v>
                </c:pt>
                <c:pt idx="915">
                  <c:v>1.086495E-5</c:v>
                </c:pt>
                <c:pt idx="916">
                  <c:v>1.086672E-5</c:v>
                </c:pt>
                <c:pt idx="917">
                  <c:v>1.08685E-5</c:v>
                </c:pt>
                <c:pt idx="918">
                  <c:v>1.087027E-5</c:v>
                </c:pt>
                <c:pt idx="919">
                  <c:v>1.087204E-5</c:v>
                </c:pt>
                <c:pt idx="920">
                  <c:v>1.087381E-5</c:v>
                </c:pt>
                <c:pt idx="921">
                  <c:v>1.087557E-5</c:v>
                </c:pt>
                <c:pt idx="922">
                  <c:v>1.087734E-5</c:v>
                </c:pt>
                <c:pt idx="923">
                  <c:v>1.08791E-5</c:v>
                </c:pt>
                <c:pt idx="924">
                  <c:v>1.088085E-5</c:v>
                </c:pt>
                <c:pt idx="925">
                  <c:v>1.088261E-5</c:v>
                </c:pt>
                <c:pt idx="926">
                  <c:v>1.088436E-5</c:v>
                </c:pt>
                <c:pt idx="927">
                  <c:v>1.088611E-5</c:v>
                </c:pt>
                <c:pt idx="928">
                  <c:v>1.088786E-5</c:v>
                </c:pt>
                <c:pt idx="929">
                  <c:v>1.08896E-5</c:v>
                </c:pt>
                <c:pt idx="930">
                  <c:v>1.089135E-5</c:v>
                </c:pt>
                <c:pt idx="931">
                  <c:v>1.089308E-5</c:v>
                </c:pt>
                <c:pt idx="932">
                  <c:v>1.089482E-5</c:v>
                </c:pt>
                <c:pt idx="933">
                  <c:v>1.089656E-5</c:v>
                </c:pt>
                <c:pt idx="934">
                  <c:v>1.089829E-5</c:v>
                </c:pt>
                <c:pt idx="935">
                  <c:v>1.090002E-5</c:v>
                </c:pt>
                <c:pt idx="936">
                  <c:v>1.090174E-5</c:v>
                </c:pt>
                <c:pt idx="937">
                  <c:v>1.090347E-5</c:v>
                </c:pt>
                <c:pt idx="938">
                  <c:v>1.090519E-5</c:v>
                </c:pt>
                <c:pt idx="939">
                  <c:v>1.090691E-5</c:v>
                </c:pt>
                <c:pt idx="940">
                  <c:v>1.090862E-5</c:v>
                </c:pt>
                <c:pt idx="941">
                  <c:v>1.091033E-5</c:v>
                </c:pt>
                <c:pt idx="942">
                  <c:v>1.091204E-5</c:v>
                </c:pt>
                <c:pt idx="943">
                  <c:v>1.091375E-5</c:v>
                </c:pt>
                <c:pt idx="944">
                  <c:v>1.091546E-5</c:v>
                </c:pt>
                <c:pt idx="945">
                  <c:v>1.091716E-5</c:v>
                </c:pt>
                <c:pt idx="946">
                  <c:v>1.091886E-5</c:v>
                </c:pt>
                <c:pt idx="947">
                  <c:v>1.092056E-5</c:v>
                </c:pt>
                <c:pt idx="948">
                  <c:v>1.092225E-5</c:v>
                </c:pt>
                <c:pt idx="949">
                  <c:v>1.092395E-5</c:v>
                </c:pt>
                <c:pt idx="950">
                  <c:v>1.092564E-5</c:v>
                </c:pt>
                <c:pt idx="951">
                  <c:v>1.092732E-5</c:v>
                </c:pt>
                <c:pt idx="952">
                  <c:v>1.092901E-5</c:v>
                </c:pt>
                <c:pt idx="953">
                  <c:v>1.093069E-5</c:v>
                </c:pt>
                <c:pt idx="954">
                  <c:v>1.093237E-5</c:v>
                </c:pt>
                <c:pt idx="955">
                  <c:v>1.093405E-5</c:v>
                </c:pt>
                <c:pt idx="956">
                  <c:v>1.093572E-5</c:v>
                </c:pt>
                <c:pt idx="957">
                  <c:v>1.09374E-5</c:v>
                </c:pt>
                <c:pt idx="958">
                  <c:v>1.093906E-5</c:v>
                </c:pt>
                <c:pt idx="959">
                  <c:v>1.094073E-5</c:v>
                </c:pt>
                <c:pt idx="960">
                  <c:v>1.09424E-5</c:v>
                </c:pt>
                <c:pt idx="961">
                  <c:v>1.094406E-5</c:v>
                </c:pt>
                <c:pt idx="962">
                  <c:v>1.094572E-5</c:v>
                </c:pt>
                <c:pt idx="963">
                  <c:v>1.094738E-5</c:v>
                </c:pt>
                <c:pt idx="964">
                  <c:v>1.094903E-5</c:v>
                </c:pt>
                <c:pt idx="965">
                  <c:v>1.095068E-5</c:v>
                </c:pt>
                <c:pt idx="966">
                  <c:v>1.095233E-5</c:v>
                </c:pt>
                <c:pt idx="967">
                  <c:v>1.095398E-5</c:v>
                </c:pt>
                <c:pt idx="968">
                  <c:v>1.095562E-5</c:v>
                </c:pt>
                <c:pt idx="969">
                  <c:v>1.095727E-5</c:v>
                </c:pt>
                <c:pt idx="970">
                  <c:v>1.095891E-5</c:v>
                </c:pt>
                <c:pt idx="971">
                  <c:v>1.096054E-5</c:v>
                </c:pt>
                <c:pt idx="972">
                  <c:v>1.096218E-5</c:v>
                </c:pt>
                <c:pt idx="973">
                  <c:v>1.096381E-5</c:v>
                </c:pt>
                <c:pt idx="974">
                  <c:v>1.096544E-5</c:v>
                </c:pt>
                <c:pt idx="975">
                  <c:v>1.096707E-5</c:v>
                </c:pt>
                <c:pt idx="976">
                  <c:v>1.096869E-5</c:v>
                </c:pt>
                <c:pt idx="977">
                  <c:v>1.097032E-5</c:v>
                </c:pt>
                <c:pt idx="978">
                  <c:v>1.097193E-5</c:v>
                </c:pt>
                <c:pt idx="979">
                  <c:v>1.097355E-5</c:v>
                </c:pt>
                <c:pt idx="980">
                  <c:v>1.097517E-5</c:v>
                </c:pt>
                <c:pt idx="981">
                  <c:v>1.097678E-5</c:v>
                </c:pt>
                <c:pt idx="982">
                  <c:v>1.097839E-5</c:v>
                </c:pt>
                <c:pt idx="983">
                  <c:v>1.098E-5</c:v>
                </c:pt>
                <c:pt idx="984">
                  <c:v>1.09816E-5</c:v>
                </c:pt>
                <c:pt idx="985">
                  <c:v>1.098321E-5</c:v>
                </c:pt>
                <c:pt idx="986">
                  <c:v>1.098481E-5</c:v>
                </c:pt>
                <c:pt idx="987">
                  <c:v>1.098641E-5</c:v>
                </c:pt>
                <c:pt idx="988">
                  <c:v>1.0988E-5</c:v>
                </c:pt>
                <c:pt idx="989">
                  <c:v>1.098959E-5</c:v>
                </c:pt>
                <c:pt idx="990">
                  <c:v>1.099119E-5</c:v>
                </c:pt>
                <c:pt idx="991">
                  <c:v>1.099277E-5</c:v>
                </c:pt>
                <c:pt idx="992">
                  <c:v>1.099436E-5</c:v>
                </c:pt>
                <c:pt idx="993">
                  <c:v>1.099594E-5</c:v>
                </c:pt>
                <c:pt idx="994">
                  <c:v>1.099752E-5</c:v>
                </c:pt>
                <c:pt idx="995">
                  <c:v>1.09991E-5</c:v>
                </c:pt>
                <c:pt idx="996">
                  <c:v>1.100068E-5</c:v>
                </c:pt>
                <c:pt idx="997">
                  <c:v>1.100225E-5</c:v>
                </c:pt>
                <c:pt idx="998">
                  <c:v>1.100383E-5</c:v>
                </c:pt>
                <c:pt idx="999">
                  <c:v>1.10054E-5</c:v>
                </c:pt>
                <c:pt idx="1000">
                  <c:v>1.100696E-5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Sweep 16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Sheet1!$Q$2:$Q$1002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0.0113822</c:v>
                </c:pt>
                <c:pt idx="155" formatCode="General">
                  <c:v>104.1364</c:v>
                </c:pt>
                <c:pt idx="156" formatCode="General">
                  <c:v>488.6556</c:v>
                </c:pt>
                <c:pt idx="157" formatCode="General">
                  <c:v>853.4388</c:v>
                </c:pt>
                <c:pt idx="158" formatCode="General">
                  <c:v>1082.565</c:v>
                </c:pt>
                <c:pt idx="159" formatCode="General">
                  <c:v>1206.342</c:v>
                </c:pt>
                <c:pt idx="160" formatCode="General">
                  <c:v>1269.082</c:v>
                </c:pt>
                <c:pt idx="161" formatCode="General">
                  <c:v>1299.949</c:v>
                </c:pt>
                <c:pt idx="162" formatCode="General">
                  <c:v>1314.89</c:v>
                </c:pt>
                <c:pt idx="163" formatCode="General">
                  <c:v>1322.027</c:v>
                </c:pt>
                <c:pt idx="164" formatCode="General">
                  <c:v>1325.378</c:v>
                </c:pt>
                <c:pt idx="165" formatCode="General">
                  <c:v>1326.899</c:v>
                </c:pt>
                <c:pt idx="166" formatCode="General">
                  <c:v>1327.537</c:v>
                </c:pt>
                <c:pt idx="167" formatCode="General">
                  <c:v>1327.751</c:v>
                </c:pt>
                <c:pt idx="168" formatCode="General">
                  <c:v>1327.76</c:v>
                </c:pt>
                <c:pt idx="169" formatCode="General">
                  <c:v>1327.67</c:v>
                </c:pt>
                <c:pt idx="170" formatCode="General">
                  <c:v>1327.533</c:v>
                </c:pt>
                <c:pt idx="171" formatCode="General">
                  <c:v>1327.373</c:v>
                </c:pt>
                <c:pt idx="172" formatCode="General">
                  <c:v>1327.202</c:v>
                </c:pt>
                <c:pt idx="173" formatCode="General">
                  <c:v>1327.026</c:v>
                </c:pt>
                <c:pt idx="174" formatCode="General">
                  <c:v>1326.847</c:v>
                </c:pt>
                <c:pt idx="175" formatCode="General">
                  <c:v>1326.668</c:v>
                </c:pt>
                <c:pt idx="176" formatCode="General">
                  <c:v>1326.487</c:v>
                </c:pt>
                <c:pt idx="177" formatCode="General">
                  <c:v>1326.307</c:v>
                </c:pt>
                <c:pt idx="178" formatCode="General">
                  <c:v>1326.126</c:v>
                </c:pt>
                <c:pt idx="179" formatCode="General">
                  <c:v>1325.945</c:v>
                </c:pt>
                <c:pt idx="180" formatCode="General">
                  <c:v>1325.764</c:v>
                </c:pt>
                <c:pt idx="181" formatCode="General">
                  <c:v>1325.583</c:v>
                </c:pt>
                <c:pt idx="182" formatCode="General">
                  <c:v>1325.403</c:v>
                </c:pt>
                <c:pt idx="183" formatCode="General">
                  <c:v>1325.222</c:v>
                </c:pt>
                <c:pt idx="184" formatCode="General">
                  <c:v>1325.041</c:v>
                </c:pt>
                <c:pt idx="185" formatCode="General">
                  <c:v>1324.861</c:v>
                </c:pt>
                <c:pt idx="186" formatCode="General">
                  <c:v>1324.68</c:v>
                </c:pt>
                <c:pt idx="187" formatCode="General">
                  <c:v>1324.499</c:v>
                </c:pt>
                <c:pt idx="188" formatCode="General">
                  <c:v>1324.319</c:v>
                </c:pt>
                <c:pt idx="189" formatCode="General">
                  <c:v>1324.138</c:v>
                </c:pt>
                <c:pt idx="190" formatCode="General">
                  <c:v>1323.958</c:v>
                </c:pt>
                <c:pt idx="191" formatCode="General">
                  <c:v>1323.777</c:v>
                </c:pt>
                <c:pt idx="192" formatCode="General">
                  <c:v>1323.596</c:v>
                </c:pt>
                <c:pt idx="193" formatCode="General">
                  <c:v>1323.416</c:v>
                </c:pt>
                <c:pt idx="194" formatCode="General">
                  <c:v>1323.235</c:v>
                </c:pt>
                <c:pt idx="195" formatCode="General">
                  <c:v>1323.055</c:v>
                </c:pt>
                <c:pt idx="196" formatCode="General">
                  <c:v>1322.875</c:v>
                </c:pt>
                <c:pt idx="197" formatCode="General">
                  <c:v>1322.694</c:v>
                </c:pt>
                <c:pt idx="198" formatCode="General">
                  <c:v>1322.514</c:v>
                </c:pt>
                <c:pt idx="199" formatCode="General">
                  <c:v>1322.333</c:v>
                </c:pt>
                <c:pt idx="200" formatCode="General">
                  <c:v>1322.153</c:v>
                </c:pt>
                <c:pt idx="201" formatCode="General">
                  <c:v>1321.973</c:v>
                </c:pt>
                <c:pt idx="202" formatCode="General">
                  <c:v>1321.793</c:v>
                </c:pt>
                <c:pt idx="203" formatCode="General">
                  <c:v>1321.612</c:v>
                </c:pt>
                <c:pt idx="204" formatCode="General">
                  <c:v>1321.432</c:v>
                </c:pt>
                <c:pt idx="205" formatCode="General">
                  <c:v>1321.252</c:v>
                </c:pt>
                <c:pt idx="206" formatCode="General">
                  <c:v>1321.072</c:v>
                </c:pt>
                <c:pt idx="207" formatCode="General">
                  <c:v>1320.892</c:v>
                </c:pt>
                <c:pt idx="208" formatCode="General">
                  <c:v>1320.712</c:v>
                </c:pt>
                <c:pt idx="209" formatCode="General">
                  <c:v>1320.532</c:v>
                </c:pt>
                <c:pt idx="210" formatCode="General">
                  <c:v>1320.352</c:v>
                </c:pt>
                <c:pt idx="211" formatCode="General">
                  <c:v>1320.172</c:v>
                </c:pt>
                <c:pt idx="212" formatCode="General">
                  <c:v>1319.991</c:v>
                </c:pt>
                <c:pt idx="213" formatCode="General">
                  <c:v>1319.812</c:v>
                </c:pt>
                <c:pt idx="214" formatCode="General">
                  <c:v>1319.632</c:v>
                </c:pt>
                <c:pt idx="215" formatCode="General">
                  <c:v>1319.452</c:v>
                </c:pt>
                <c:pt idx="216" formatCode="General">
                  <c:v>1319.272</c:v>
                </c:pt>
                <c:pt idx="217" formatCode="General">
                  <c:v>1319.092</c:v>
                </c:pt>
                <c:pt idx="218" formatCode="General">
                  <c:v>1318.912</c:v>
                </c:pt>
                <c:pt idx="219" formatCode="General">
                  <c:v>1318.732</c:v>
                </c:pt>
                <c:pt idx="220" formatCode="General">
                  <c:v>1318.552</c:v>
                </c:pt>
                <c:pt idx="221" formatCode="General">
                  <c:v>1318.373</c:v>
                </c:pt>
                <c:pt idx="222" formatCode="General">
                  <c:v>1318.193</c:v>
                </c:pt>
                <c:pt idx="223" formatCode="General">
                  <c:v>1318.013</c:v>
                </c:pt>
                <c:pt idx="224" formatCode="General">
                  <c:v>1317.833</c:v>
                </c:pt>
                <c:pt idx="225" formatCode="General">
                  <c:v>1317.654</c:v>
                </c:pt>
                <c:pt idx="226" formatCode="General">
                  <c:v>1317.474</c:v>
                </c:pt>
                <c:pt idx="227" formatCode="General">
                  <c:v>1317.295</c:v>
                </c:pt>
                <c:pt idx="228" formatCode="General">
                  <c:v>1317.115</c:v>
                </c:pt>
                <c:pt idx="229" formatCode="General">
                  <c:v>1316.935</c:v>
                </c:pt>
                <c:pt idx="230" formatCode="General">
                  <c:v>1316.756</c:v>
                </c:pt>
                <c:pt idx="231" formatCode="General">
                  <c:v>1316.576</c:v>
                </c:pt>
                <c:pt idx="232" formatCode="General">
                  <c:v>1316.397</c:v>
                </c:pt>
                <c:pt idx="233" formatCode="General">
                  <c:v>1316.217</c:v>
                </c:pt>
                <c:pt idx="234" formatCode="General">
                  <c:v>1316.038</c:v>
                </c:pt>
                <c:pt idx="235" formatCode="General">
                  <c:v>1315.859</c:v>
                </c:pt>
                <c:pt idx="236" formatCode="General">
                  <c:v>1315.679</c:v>
                </c:pt>
                <c:pt idx="237" formatCode="General">
                  <c:v>1315.5</c:v>
                </c:pt>
                <c:pt idx="238" formatCode="General">
                  <c:v>1315.32</c:v>
                </c:pt>
                <c:pt idx="239" formatCode="General">
                  <c:v>1315.141</c:v>
                </c:pt>
                <c:pt idx="240" formatCode="General">
                  <c:v>1314.962</c:v>
                </c:pt>
                <c:pt idx="241" formatCode="General">
                  <c:v>1314.783</c:v>
                </c:pt>
                <c:pt idx="242" formatCode="General">
                  <c:v>1314.603</c:v>
                </c:pt>
                <c:pt idx="243" formatCode="General">
                  <c:v>1314.424</c:v>
                </c:pt>
                <c:pt idx="244" formatCode="General">
                  <c:v>1314.245</c:v>
                </c:pt>
                <c:pt idx="245" formatCode="General">
                  <c:v>1314.066</c:v>
                </c:pt>
                <c:pt idx="246" formatCode="General">
                  <c:v>1313.887</c:v>
                </c:pt>
                <c:pt idx="247" formatCode="General">
                  <c:v>1313.708</c:v>
                </c:pt>
                <c:pt idx="248" formatCode="General">
                  <c:v>1313.529</c:v>
                </c:pt>
                <c:pt idx="249" formatCode="General">
                  <c:v>1313.349</c:v>
                </c:pt>
                <c:pt idx="250" formatCode="General">
                  <c:v>1313.17</c:v>
                </c:pt>
                <c:pt idx="251" formatCode="General">
                  <c:v>1312.991</c:v>
                </c:pt>
                <c:pt idx="252" formatCode="General">
                  <c:v>1312.813</c:v>
                </c:pt>
                <c:pt idx="253" formatCode="General">
                  <c:v>1312.634</c:v>
                </c:pt>
                <c:pt idx="254" formatCode="General">
                  <c:v>1312.455</c:v>
                </c:pt>
                <c:pt idx="255" formatCode="General">
                  <c:v>1312.276</c:v>
                </c:pt>
                <c:pt idx="256" formatCode="General">
                  <c:v>1312.097</c:v>
                </c:pt>
                <c:pt idx="257" formatCode="General">
                  <c:v>1311.918</c:v>
                </c:pt>
                <c:pt idx="258" formatCode="General">
                  <c:v>1311.739</c:v>
                </c:pt>
                <c:pt idx="259" formatCode="General">
                  <c:v>1311.56</c:v>
                </c:pt>
                <c:pt idx="260" formatCode="General">
                  <c:v>1311.382</c:v>
                </c:pt>
                <c:pt idx="261" formatCode="General">
                  <c:v>1311.203</c:v>
                </c:pt>
                <c:pt idx="262" formatCode="General">
                  <c:v>1311.024</c:v>
                </c:pt>
                <c:pt idx="263" formatCode="General">
                  <c:v>1310.845</c:v>
                </c:pt>
                <c:pt idx="264" formatCode="General">
                  <c:v>1310.667</c:v>
                </c:pt>
                <c:pt idx="265" formatCode="General">
                  <c:v>1310.488</c:v>
                </c:pt>
                <c:pt idx="266" formatCode="General">
                  <c:v>1310.309</c:v>
                </c:pt>
                <c:pt idx="267" formatCode="General">
                  <c:v>1310.131</c:v>
                </c:pt>
                <c:pt idx="268" formatCode="General">
                  <c:v>1309.952</c:v>
                </c:pt>
                <c:pt idx="269" formatCode="General">
                  <c:v>1309.774</c:v>
                </c:pt>
                <c:pt idx="270" formatCode="General">
                  <c:v>1309.595</c:v>
                </c:pt>
                <c:pt idx="271" formatCode="General">
                  <c:v>1309.417</c:v>
                </c:pt>
                <c:pt idx="272" formatCode="General">
                  <c:v>1309.238</c:v>
                </c:pt>
                <c:pt idx="273" formatCode="General">
                  <c:v>1309.06</c:v>
                </c:pt>
                <c:pt idx="274" formatCode="General">
                  <c:v>1308.881</c:v>
                </c:pt>
                <c:pt idx="275" formatCode="General">
                  <c:v>1308.703</c:v>
                </c:pt>
                <c:pt idx="276" formatCode="General">
                  <c:v>1308.525</c:v>
                </c:pt>
                <c:pt idx="277" formatCode="General">
                  <c:v>1308.346</c:v>
                </c:pt>
                <c:pt idx="278" formatCode="General">
                  <c:v>1308.168</c:v>
                </c:pt>
                <c:pt idx="279" formatCode="General">
                  <c:v>1307.99</c:v>
                </c:pt>
                <c:pt idx="280" formatCode="General">
                  <c:v>1307.812</c:v>
                </c:pt>
                <c:pt idx="281" formatCode="General">
                  <c:v>1307.633</c:v>
                </c:pt>
                <c:pt idx="282" formatCode="General">
                  <c:v>1307.455</c:v>
                </c:pt>
                <c:pt idx="283" formatCode="General">
                  <c:v>1307.277</c:v>
                </c:pt>
                <c:pt idx="284" formatCode="General">
                  <c:v>1307.099</c:v>
                </c:pt>
                <c:pt idx="285" formatCode="General">
                  <c:v>1306.921</c:v>
                </c:pt>
                <c:pt idx="286" formatCode="General">
                  <c:v>1306.742</c:v>
                </c:pt>
                <c:pt idx="287" formatCode="General">
                  <c:v>1306.564</c:v>
                </c:pt>
                <c:pt idx="288" formatCode="General">
                  <c:v>1306.386</c:v>
                </c:pt>
                <c:pt idx="289" formatCode="General">
                  <c:v>1306.208</c:v>
                </c:pt>
                <c:pt idx="290" formatCode="General">
                  <c:v>1306.03</c:v>
                </c:pt>
                <c:pt idx="291" formatCode="General">
                  <c:v>1305.852</c:v>
                </c:pt>
                <c:pt idx="292" formatCode="General">
                  <c:v>1305.674</c:v>
                </c:pt>
                <c:pt idx="293" formatCode="General">
                  <c:v>1305.496</c:v>
                </c:pt>
                <c:pt idx="294" formatCode="General">
                  <c:v>1305.319</c:v>
                </c:pt>
                <c:pt idx="295" formatCode="General">
                  <c:v>1305.141</c:v>
                </c:pt>
                <c:pt idx="296" formatCode="General">
                  <c:v>1304.963</c:v>
                </c:pt>
                <c:pt idx="297" formatCode="General">
                  <c:v>1304.785</c:v>
                </c:pt>
                <c:pt idx="298" formatCode="General">
                  <c:v>1304.607</c:v>
                </c:pt>
                <c:pt idx="299" formatCode="General">
                  <c:v>1304.429</c:v>
                </c:pt>
                <c:pt idx="300" formatCode="General">
                  <c:v>1304.252</c:v>
                </c:pt>
                <c:pt idx="301" formatCode="General">
                  <c:v>1304.074</c:v>
                </c:pt>
                <c:pt idx="302" formatCode="General">
                  <c:v>1303.896</c:v>
                </c:pt>
                <c:pt idx="303" formatCode="General">
                  <c:v>1303.719</c:v>
                </c:pt>
                <c:pt idx="304" formatCode="General">
                  <c:v>1303.541</c:v>
                </c:pt>
                <c:pt idx="305" formatCode="General">
                  <c:v>1303.363</c:v>
                </c:pt>
                <c:pt idx="306" formatCode="General">
                  <c:v>1303.186</c:v>
                </c:pt>
                <c:pt idx="307" formatCode="General">
                  <c:v>1303.008</c:v>
                </c:pt>
                <c:pt idx="308" formatCode="General">
                  <c:v>1302.831</c:v>
                </c:pt>
                <c:pt idx="309" formatCode="General">
                  <c:v>1302.653</c:v>
                </c:pt>
                <c:pt idx="310" formatCode="General">
                  <c:v>1302.476</c:v>
                </c:pt>
                <c:pt idx="311" formatCode="General">
                  <c:v>1302.298</c:v>
                </c:pt>
                <c:pt idx="312" formatCode="General">
                  <c:v>1302.121</c:v>
                </c:pt>
                <c:pt idx="313" formatCode="General">
                  <c:v>1301.943</c:v>
                </c:pt>
                <c:pt idx="314" formatCode="General">
                  <c:v>1301.766</c:v>
                </c:pt>
                <c:pt idx="315" formatCode="General">
                  <c:v>1301.588</c:v>
                </c:pt>
                <c:pt idx="316" formatCode="General">
                  <c:v>1301.411</c:v>
                </c:pt>
                <c:pt idx="317" formatCode="General">
                  <c:v>1301.234</c:v>
                </c:pt>
                <c:pt idx="318" formatCode="General">
                  <c:v>1301.056</c:v>
                </c:pt>
                <c:pt idx="319" formatCode="General">
                  <c:v>1300.879</c:v>
                </c:pt>
                <c:pt idx="320" formatCode="General">
                  <c:v>1300.702</c:v>
                </c:pt>
                <c:pt idx="321" formatCode="General">
                  <c:v>1300.525</c:v>
                </c:pt>
                <c:pt idx="322" formatCode="General">
                  <c:v>1300.348</c:v>
                </c:pt>
                <c:pt idx="323" formatCode="General">
                  <c:v>1300.17</c:v>
                </c:pt>
                <c:pt idx="324" formatCode="General">
                  <c:v>1299.993</c:v>
                </c:pt>
                <c:pt idx="325" formatCode="General">
                  <c:v>1299.816</c:v>
                </c:pt>
                <c:pt idx="326" formatCode="General">
                  <c:v>1299.639</c:v>
                </c:pt>
                <c:pt idx="327" formatCode="General">
                  <c:v>1299.462</c:v>
                </c:pt>
                <c:pt idx="328" formatCode="General">
                  <c:v>1299.285</c:v>
                </c:pt>
                <c:pt idx="329" formatCode="General">
                  <c:v>1299.108</c:v>
                </c:pt>
                <c:pt idx="330" formatCode="General">
                  <c:v>1298.931</c:v>
                </c:pt>
                <c:pt idx="331" formatCode="General">
                  <c:v>1298.754</c:v>
                </c:pt>
                <c:pt idx="332" formatCode="General">
                  <c:v>1298.577</c:v>
                </c:pt>
                <c:pt idx="333" formatCode="General">
                  <c:v>1298.4</c:v>
                </c:pt>
                <c:pt idx="334" formatCode="General">
                  <c:v>1298.223</c:v>
                </c:pt>
                <c:pt idx="335" formatCode="General">
                  <c:v>1298.046</c:v>
                </c:pt>
                <c:pt idx="336" formatCode="General">
                  <c:v>1297.87</c:v>
                </c:pt>
                <c:pt idx="337" formatCode="General">
                  <c:v>1297.693</c:v>
                </c:pt>
                <c:pt idx="338" formatCode="General">
                  <c:v>1297.516</c:v>
                </c:pt>
                <c:pt idx="339" formatCode="General">
                  <c:v>1297.339</c:v>
                </c:pt>
                <c:pt idx="340" formatCode="General">
                  <c:v>1297.162</c:v>
                </c:pt>
                <c:pt idx="341" formatCode="General">
                  <c:v>1296.986</c:v>
                </c:pt>
                <c:pt idx="342" formatCode="General">
                  <c:v>1296.809</c:v>
                </c:pt>
                <c:pt idx="343" formatCode="General">
                  <c:v>1296.632</c:v>
                </c:pt>
                <c:pt idx="344" formatCode="General">
                  <c:v>1296.456</c:v>
                </c:pt>
                <c:pt idx="345" formatCode="General">
                  <c:v>1296.279</c:v>
                </c:pt>
                <c:pt idx="346" formatCode="General">
                  <c:v>1296.102</c:v>
                </c:pt>
                <c:pt idx="347" formatCode="General">
                  <c:v>1295.926</c:v>
                </c:pt>
                <c:pt idx="348" formatCode="General">
                  <c:v>1295.749</c:v>
                </c:pt>
                <c:pt idx="349" formatCode="General">
                  <c:v>1295.573</c:v>
                </c:pt>
                <c:pt idx="350" formatCode="General">
                  <c:v>1295.396</c:v>
                </c:pt>
                <c:pt idx="351" formatCode="General">
                  <c:v>1295.22</c:v>
                </c:pt>
                <c:pt idx="352" formatCode="General">
                  <c:v>1295.043</c:v>
                </c:pt>
                <c:pt idx="353" formatCode="General">
                  <c:v>1294.867</c:v>
                </c:pt>
                <c:pt idx="354" formatCode="General">
                  <c:v>1294.691</c:v>
                </c:pt>
                <c:pt idx="355" formatCode="General">
                  <c:v>1294.514</c:v>
                </c:pt>
                <c:pt idx="356" formatCode="General">
                  <c:v>1294.338</c:v>
                </c:pt>
                <c:pt idx="357" formatCode="General">
                  <c:v>1294.162</c:v>
                </c:pt>
                <c:pt idx="358" formatCode="General">
                  <c:v>1293.985</c:v>
                </c:pt>
                <c:pt idx="359" formatCode="General">
                  <c:v>1293.809</c:v>
                </c:pt>
                <c:pt idx="360" formatCode="General">
                  <c:v>1293.633</c:v>
                </c:pt>
                <c:pt idx="361" formatCode="General">
                  <c:v>1293.457</c:v>
                </c:pt>
                <c:pt idx="362" formatCode="General">
                  <c:v>1293.281</c:v>
                </c:pt>
                <c:pt idx="363" formatCode="General">
                  <c:v>1293.104</c:v>
                </c:pt>
                <c:pt idx="364" formatCode="General">
                  <c:v>1292.928</c:v>
                </c:pt>
                <c:pt idx="365" formatCode="General">
                  <c:v>1292.752</c:v>
                </c:pt>
                <c:pt idx="366" formatCode="General">
                  <c:v>1292.576</c:v>
                </c:pt>
                <c:pt idx="367" formatCode="General">
                  <c:v>1292.4</c:v>
                </c:pt>
                <c:pt idx="368" formatCode="General">
                  <c:v>1292.224</c:v>
                </c:pt>
                <c:pt idx="369" formatCode="General">
                  <c:v>1292.048</c:v>
                </c:pt>
                <c:pt idx="370" formatCode="General">
                  <c:v>1291.872</c:v>
                </c:pt>
                <c:pt idx="371" formatCode="General">
                  <c:v>1291.696</c:v>
                </c:pt>
                <c:pt idx="372" formatCode="General">
                  <c:v>1291.52</c:v>
                </c:pt>
                <c:pt idx="373" formatCode="General">
                  <c:v>1291.344</c:v>
                </c:pt>
                <c:pt idx="374" formatCode="General">
                  <c:v>1291.168</c:v>
                </c:pt>
                <c:pt idx="375" formatCode="General">
                  <c:v>1290.992</c:v>
                </c:pt>
                <c:pt idx="376" formatCode="General">
                  <c:v>1290.817</c:v>
                </c:pt>
                <c:pt idx="377" formatCode="General">
                  <c:v>1290.641</c:v>
                </c:pt>
                <c:pt idx="378" formatCode="General">
                  <c:v>1290.465</c:v>
                </c:pt>
                <c:pt idx="379" formatCode="General">
                  <c:v>1290.289</c:v>
                </c:pt>
                <c:pt idx="380" formatCode="General">
                  <c:v>1290.114</c:v>
                </c:pt>
                <c:pt idx="381" formatCode="General">
                  <c:v>1289.938</c:v>
                </c:pt>
                <c:pt idx="382" formatCode="General">
                  <c:v>1289.762</c:v>
                </c:pt>
                <c:pt idx="383" formatCode="General">
                  <c:v>1289.586</c:v>
                </c:pt>
                <c:pt idx="384" formatCode="General">
                  <c:v>1289.411</c:v>
                </c:pt>
                <c:pt idx="385" formatCode="General">
                  <c:v>1289.235</c:v>
                </c:pt>
                <c:pt idx="386" formatCode="General">
                  <c:v>1289.06</c:v>
                </c:pt>
                <c:pt idx="387" formatCode="General">
                  <c:v>1288.884</c:v>
                </c:pt>
                <c:pt idx="388" formatCode="General">
                  <c:v>1288.708</c:v>
                </c:pt>
                <c:pt idx="389" formatCode="General">
                  <c:v>1288.533</c:v>
                </c:pt>
                <c:pt idx="390" formatCode="General">
                  <c:v>1288.358</c:v>
                </c:pt>
                <c:pt idx="391" formatCode="General">
                  <c:v>1288.182</c:v>
                </c:pt>
                <c:pt idx="392" formatCode="General">
                  <c:v>1288.007</c:v>
                </c:pt>
                <c:pt idx="393" formatCode="General">
                  <c:v>1287.831</c:v>
                </c:pt>
                <c:pt idx="394" formatCode="General">
                  <c:v>1287.656</c:v>
                </c:pt>
                <c:pt idx="395" formatCode="General">
                  <c:v>1287.481</c:v>
                </c:pt>
                <c:pt idx="396" formatCode="General">
                  <c:v>1287.305</c:v>
                </c:pt>
                <c:pt idx="397" formatCode="General">
                  <c:v>1287.13</c:v>
                </c:pt>
                <c:pt idx="398" formatCode="General">
                  <c:v>1286.955</c:v>
                </c:pt>
                <c:pt idx="399" formatCode="General">
                  <c:v>1286.779</c:v>
                </c:pt>
                <c:pt idx="400" formatCode="General">
                  <c:v>1286.604</c:v>
                </c:pt>
                <c:pt idx="401" formatCode="General">
                  <c:v>1286.429</c:v>
                </c:pt>
                <c:pt idx="402" formatCode="General">
                  <c:v>1286.254</c:v>
                </c:pt>
                <c:pt idx="403" formatCode="General">
                  <c:v>1286.079</c:v>
                </c:pt>
                <c:pt idx="404" formatCode="General">
                  <c:v>1285.903</c:v>
                </c:pt>
                <c:pt idx="405" formatCode="General">
                  <c:v>1285.728</c:v>
                </c:pt>
                <c:pt idx="406" formatCode="General">
                  <c:v>1285.553</c:v>
                </c:pt>
                <c:pt idx="407" formatCode="General">
                  <c:v>1285.378</c:v>
                </c:pt>
                <c:pt idx="408" formatCode="General">
                  <c:v>1285.203</c:v>
                </c:pt>
                <c:pt idx="409" formatCode="General">
                  <c:v>1285.028</c:v>
                </c:pt>
                <c:pt idx="410" formatCode="General">
                  <c:v>1284.853</c:v>
                </c:pt>
                <c:pt idx="411" formatCode="General">
                  <c:v>1284.678</c:v>
                </c:pt>
                <c:pt idx="412" formatCode="General">
                  <c:v>1284.503</c:v>
                </c:pt>
                <c:pt idx="413" formatCode="General">
                  <c:v>1284.328</c:v>
                </c:pt>
                <c:pt idx="414" formatCode="General">
                  <c:v>1284.154</c:v>
                </c:pt>
                <c:pt idx="415" formatCode="General">
                  <c:v>1283.979</c:v>
                </c:pt>
                <c:pt idx="416" formatCode="General">
                  <c:v>1283.804</c:v>
                </c:pt>
                <c:pt idx="417" formatCode="General">
                  <c:v>1283.629</c:v>
                </c:pt>
                <c:pt idx="418" formatCode="General">
                  <c:v>1283.454</c:v>
                </c:pt>
                <c:pt idx="419" formatCode="General">
                  <c:v>1283.28</c:v>
                </c:pt>
                <c:pt idx="420" formatCode="General">
                  <c:v>1283.105</c:v>
                </c:pt>
                <c:pt idx="421" formatCode="General">
                  <c:v>1282.93</c:v>
                </c:pt>
                <c:pt idx="422" formatCode="General">
                  <c:v>1282.755</c:v>
                </c:pt>
                <c:pt idx="423" formatCode="General">
                  <c:v>1282.581</c:v>
                </c:pt>
                <c:pt idx="424" formatCode="General">
                  <c:v>1282.406</c:v>
                </c:pt>
                <c:pt idx="425" formatCode="General">
                  <c:v>1282.232</c:v>
                </c:pt>
                <c:pt idx="426" formatCode="General">
                  <c:v>1282.057</c:v>
                </c:pt>
                <c:pt idx="427" formatCode="General">
                  <c:v>1281.882</c:v>
                </c:pt>
                <c:pt idx="428" formatCode="General">
                  <c:v>1281.708</c:v>
                </c:pt>
                <c:pt idx="429" formatCode="General">
                  <c:v>1281.533</c:v>
                </c:pt>
                <c:pt idx="430" formatCode="General">
                  <c:v>1281.359</c:v>
                </c:pt>
                <c:pt idx="431" formatCode="General">
                  <c:v>1281.184</c:v>
                </c:pt>
                <c:pt idx="432" formatCode="General">
                  <c:v>1281.01</c:v>
                </c:pt>
                <c:pt idx="433" formatCode="General">
                  <c:v>1280.836</c:v>
                </c:pt>
                <c:pt idx="434" formatCode="General">
                  <c:v>1280.661</c:v>
                </c:pt>
                <c:pt idx="435" formatCode="General">
                  <c:v>1280.487</c:v>
                </c:pt>
                <c:pt idx="436" formatCode="General">
                  <c:v>1280.313</c:v>
                </c:pt>
                <c:pt idx="437" formatCode="General">
                  <c:v>1280.138</c:v>
                </c:pt>
                <c:pt idx="438" formatCode="General">
                  <c:v>1279.964</c:v>
                </c:pt>
                <c:pt idx="439" formatCode="General">
                  <c:v>1279.79</c:v>
                </c:pt>
                <c:pt idx="440" formatCode="General">
                  <c:v>1279.615</c:v>
                </c:pt>
                <c:pt idx="441" formatCode="General">
                  <c:v>1279.441</c:v>
                </c:pt>
                <c:pt idx="442" formatCode="General">
                  <c:v>1279.267</c:v>
                </c:pt>
                <c:pt idx="443" formatCode="General">
                  <c:v>1279.093</c:v>
                </c:pt>
                <c:pt idx="444" formatCode="General">
                  <c:v>1278.919</c:v>
                </c:pt>
                <c:pt idx="445" formatCode="General">
                  <c:v>1278.745</c:v>
                </c:pt>
                <c:pt idx="446" formatCode="General">
                  <c:v>1278.571</c:v>
                </c:pt>
                <c:pt idx="447" formatCode="General">
                  <c:v>1278.396</c:v>
                </c:pt>
                <c:pt idx="448" formatCode="General">
                  <c:v>1278.223</c:v>
                </c:pt>
                <c:pt idx="449" formatCode="General">
                  <c:v>1278.048</c:v>
                </c:pt>
                <c:pt idx="450" formatCode="General">
                  <c:v>1277.875</c:v>
                </c:pt>
                <c:pt idx="451" formatCode="General">
                  <c:v>1277.701</c:v>
                </c:pt>
                <c:pt idx="452" formatCode="General">
                  <c:v>1277.527</c:v>
                </c:pt>
                <c:pt idx="453" formatCode="General">
                  <c:v>1277.353</c:v>
                </c:pt>
                <c:pt idx="454" formatCode="General">
                  <c:v>1277.179</c:v>
                </c:pt>
                <c:pt idx="455" formatCode="General">
                  <c:v>1277.005</c:v>
                </c:pt>
                <c:pt idx="456" formatCode="General">
                  <c:v>1276.831</c:v>
                </c:pt>
                <c:pt idx="457" formatCode="General">
                  <c:v>1276.657</c:v>
                </c:pt>
                <c:pt idx="458" formatCode="General">
                  <c:v>1276.484</c:v>
                </c:pt>
                <c:pt idx="459" formatCode="General">
                  <c:v>1276.31</c:v>
                </c:pt>
                <c:pt idx="460" formatCode="General">
                  <c:v>1276.136</c:v>
                </c:pt>
                <c:pt idx="461" formatCode="General">
                  <c:v>1275.962</c:v>
                </c:pt>
                <c:pt idx="462" formatCode="General">
                  <c:v>1275.789</c:v>
                </c:pt>
                <c:pt idx="463" formatCode="General">
                  <c:v>1275.615</c:v>
                </c:pt>
                <c:pt idx="464" formatCode="General">
                  <c:v>1275.441</c:v>
                </c:pt>
                <c:pt idx="465" formatCode="General">
                  <c:v>1275.268</c:v>
                </c:pt>
                <c:pt idx="466" formatCode="General">
                  <c:v>1275.094</c:v>
                </c:pt>
                <c:pt idx="467" formatCode="General">
                  <c:v>1274.921</c:v>
                </c:pt>
                <c:pt idx="468" formatCode="General">
                  <c:v>1274.747</c:v>
                </c:pt>
                <c:pt idx="469" formatCode="General">
                  <c:v>1274.574</c:v>
                </c:pt>
                <c:pt idx="470" formatCode="General">
                  <c:v>1274.4</c:v>
                </c:pt>
                <c:pt idx="471" formatCode="General">
                  <c:v>1274.227</c:v>
                </c:pt>
                <c:pt idx="472" formatCode="General">
                  <c:v>1274.053</c:v>
                </c:pt>
                <c:pt idx="473" formatCode="General">
                  <c:v>1273.88</c:v>
                </c:pt>
                <c:pt idx="474" formatCode="General">
                  <c:v>1273.706</c:v>
                </c:pt>
                <c:pt idx="475" formatCode="General">
                  <c:v>1273.533</c:v>
                </c:pt>
                <c:pt idx="476" formatCode="General">
                  <c:v>1273.36</c:v>
                </c:pt>
                <c:pt idx="477" formatCode="General">
                  <c:v>1273.186</c:v>
                </c:pt>
                <c:pt idx="478" formatCode="General">
                  <c:v>1273.013</c:v>
                </c:pt>
                <c:pt idx="479" formatCode="General">
                  <c:v>1272.84</c:v>
                </c:pt>
                <c:pt idx="480" formatCode="General">
                  <c:v>1272.667</c:v>
                </c:pt>
                <c:pt idx="481" formatCode="General">
                  <c:v>1272.493</c:v>
                </c:pt>
                <c:pt idx="482" formatCode="General">
                  <c:v>1272.32</c:v>
                </c:pt>
                <c:pt idx="483" formatCode="General">
                  <c:v>1272.147</c:v>
                </c:pt>
                <c:pt idx="484" formatCode="General">
                  <c:v>1271.974</c:v>
                </c:pt>
                <c:pt idx="485" formatCode="General">
                  <c:v>1271.801</c:v>
                </c:pt>
                <c:pt idx="486" formatCode="General">
                  <c:v>1271.628</c:v>
                </c:pt>
                <c:pt idx="487" formatCode="General">
                  <c:v>1271.455</c:v>
                </c:pt>
                <c:pt idx="488" formatCode="General">
                  <c:v>1271.282</c:v>
                </c:pt>
                <c:pt idx="489" formatCode="General">
                  <c:v>1271.109</c:v>
                </c:pt>
                <c:pt idx="490" formatCode="General">
                  <c:v>1270.936</c:v>
                </c:pt>
                <c:pt idx="491" formatCode="General">
                  <c:v>1270.763</c:v>
                </c:pt>
                <c:pt idx="492" formatCode="General">
                  <c:v>1270.59</c:v>
                </c:pt>
                <c:pt idx="493" formatCode="General">
                  <c:v>1270.417</c:v>
                </c:pt>
                <c:pt idx="494" formatCode="General">
                  <c:v>1270.244</c:v>
                </c:pt>
                <c:pt idx="495" formatCode="General">
                  <c:v>1270.071</c:v>
                </c:pt>
                <c:pt idx="496" formatCode="General">
                  <c:v>1269.898</c:v>
                </c:pt>
                <c:pt idx="497" formatCode="General">
                  <c:v>1269.725</c:v>
                </c:pt>
                <c:pt idx="498" formatCode="General">
                  <c:v>1269.553</c:v>
                </c:pt>
                <c:pt idx="499" formatCode="General">
                  <c:v>1269.38</c:v>
                </c:pt>
                <c:pt idx="500" formatCode="General">
                  <c:v>1269.207</c:v>
                </c:pt>
                <c:pt idx="501" formatCode="General">
                  <c:v>1269.034</c:v>
                </c:pt>
                <c:pt idx="502" formatCode="General">
                  <c:v>1268.862</c:v>
                </c:pt>
                <c:pt idx="503" formatCode="General">
                  <c:v>1268.689</c:v>
                </c:pt>
                <c:pt idx="504" formatCode="General">
                  <c:v>1268.516</c:v>
                </c:pt>
                <c:pt idx="505" formatCode="General">
                  <c:v>1268.344</c:v>
                </c:pt>
                <c:pt idx="506" formatCode="General">
                  <c:v>1268.171</c:v>
                </c:pt>
                <c:pt idx="507" formatCode="General">
                  <c:v>1267.999</c:v>
                </c:pt>
                <c:pt idx="508" formatCode="General">
                  <c:v>1267.826</c:v>
                </c:pt>
                <c:pt idx="509" formatCode="General">
                  <c:v>1267.653</c:v>
                </c:pt>
                <c:pt idx="510" formatCode="General">
                  <c:v>1267.481</c:v>
                </c:pt>
                <c:pt idx="511" formatCode="General">
                  <c:v>1267.308</c:v>
                </c:pt>
                <c:pt idx="512" formatCode="General">
                  <c:v>1267.136</c:v>
                </c:pt>
                <c:pt idx="513" formatCode="General">
                  <c:v>1266.964</c:v>
                </c:pt>
                <c:pt idx="514" formatCode="General">
                  <c:v>1266.791</c:v>
                </c:pt>
                <c:pt idx="515" formatCode="General">
                  <c:v>1266.619</c:v>
                </c:pt>
                <c:pt idx="516" formatCode="General">
                  <c:v>1266.447</c:v>
                </c:pt>
                <c:pt idx="517" formatCode="General">
                  <c:v>1266.274</c:v>
                </c:pt>
                <c:pt idx="518" formatCode="General">
                  <c:v>1266.102</c:v>
                </c:pt>
                <c:pt idx="519" formatCode="General">
                  <c:v>1265.93</c:v>
                </c:pt>
                <c:pt idx="520" formatCode="General">
                  <c:v>1265.757</c:v>
                </c:pt>
                <c:pt idx="521" formatCode="General">
                  <c:v>1265.585</c:v>
                </c:pt>
                <c:pt idx="522" formatCode="General">
                  <c:v>1265.413</c:v>
                </c:pt>
                <c:pt idx="523" formatCode="General">
                  <c:v>1265.241</c:v>
                </c:pt>
                <c:pt idx="524" formatCode="General">
                  <c:v>1265.069</c:v>
                </c:pt>
                <c:pt idx="525" formatCode="General">
                  <c:v>1264.896</c:v>
                </c:pt>
                <c:pt idx="526" formatCode="General">
                  <c:v>1264.724</c:v>
                </c:pt>
                <c:pt idx="527" formatCode="General">
                  <c:v>1264.552</c:v>
                </c:pt>
                <c:pt idx="528" formatCode="General">
                  <c:v>1264.38</c:v>
                </c:pt>
                <c:pt idx="529" formatCode="General">
                  <c:v>1264.208</c:v>
                </c:pt>
                <c:pt idx="530" formatCode="General">
                  <c:v>1264.036</c:v>
                </c:pt>
                <c:pt idx="531" formatCode="General">
                  <c:v>1263.864</c:v>
                </c:pt>
                <c:pt idx="532" formatCode="General">
                  <c:v>1263.692</c:v>
                </c:pt>
                <c:pt idx="533" formatCode="General">
                  <c:v>1263.52</c:v>
                </c:pt>
                <c:pt idx="534" formatCode="General">
                  <c:v>1263.348</c:v>
                </c:pt>
                <c:pt idx="535" formatCode="General">
                  <c:v>1263.177</c:v>
                </c:pt>
                <c:pt idx="536" formatCode="General">
                  <c:v>1263.005</c:v>
                </c:pt>
                <c:pt idx="537" formatCode="General">
                  <c:v>1262.833</c:v>
                </c:pt>
                <c:pt idx="538" formatCode="General">
                  <c:v>1262.661</c:v>
                </c:pt>
                <c:pt idx="539" formatCode="General">
                  <c:v>1262.489</c:v>
                </c:pt>
                <c:pt idx="540" formatCode="General">
                  <c:v>1262.318</c:v>
                </c:pt>
                <c:pt idx="541" formatCode="General">
                  <c:v>1262.146</c:v>
                </c:pt>
                <c:pt idx="542" formatCode="General">
                  <c:v>1261.974</c:v>
                </c:pt>
                <c:pt idx="543" formatCode="General">
                  <c:v>1261.802</c:v>
                </c:pt>
                <c:pt idx="544" formatCode="General">
                  <c:v>1261.631</c:v>
                </c:pt>
                <c:pt idx="545" formatCode="General">
                  <c:v>1261.459</c:v>
                </c:pt>
                <c:pt idx="546" formatCode="General">
                  <c:v>1261.287</c:v>
                </c:pt>
                <c:pt idx="547" formatCode="General">
                  <c:v>1261.116</c:v>
                </c:pt>
                <c:pt idx="548" formatCode="General">
                  <c:v>1260.944</c:v>
                </c:pt>
                <c:pt idx="549" formatCode="General">
                  <c:v>1260.773</c:v>
                </c:pt>
                <c:pt idx="550" formatCode="General">
                  <c:v>1260.601</c:v>
                </c:pt>
                <c:pt idx="551" formatCode="General">
                  <c:v>1260.43</c:v>
                </c:pt>
                <c:pt idx="552" formatCode="General">
                  <c:v>1260.258</c:v>
                </c:pt>
                <c:pt idx="553" formatCode="General">
                  <c:v>1260.087</c:v>
                </c:pt>
                <c:pt idx="554" formatCode="General">
                  <c:v>1259.916</c:v>
                </c:pt>
                <c:pt idx="555" formatCode="General">
                  <c:v>1259.744</c:v>
                </c:pt>
                <c:pt idx="556" formatCode="General">
                  <c:v>1259.573</c:v>
                </c:pt>
                <c:pt idx="557" formatCode="General">
                  <c:v>1259.401</c:v>
                </c:pt>
                <c:pt idx="558" formatCode="General">
                  <c:v>1259.23</c:v>
                </c:pt>
                <c:pt idx="559" formatCode="General">
                  <c:v>1259.059</c:v>
                </c:pt>
                <c:pt idx="560" formatCode="General">
                  <c:v>1258.888</c:v>
                </c:pt>
                <c:pt idx="561" formatCode="General">
                  <c:v>1258.716</c:v>
                </c:pt>
                <c:pt idx="562" formatCode="General">
                  <c:v>1258.545</c:v>
                </c:pt>
                <c:pt idx="563" formatCode="General">
                  <c:v>1258.374</c:v>
                </c:pt>
                <c:pt idx="564" formatCode="General">
                  <c:v>1258.203</c:v>
                </c:pt>
                <c:pt idx="565" formatCode="General">
                  <c:v>1258.031</c:v>
                </c:pt>
                <c:pt idx="566" formatCode="General">
                  <c:v>1257.86</c:v>
                </c:pt>
                <c:pt idx="567" formatCode="General">
                  <c:v>1257.689</c:v>
                </c:pt>
                <c:pt idx="568" formatCode="General">
                  <c:v>1257.518</c:v>
                </c:pt>
                <c:pt idx="569" formatCode="General">
                  <c:v>1257.347</c:v>
                </c:pt>
                <c:pt idx="570" formatCode="General">
                  <c:v>1257.176</c:v>
                </c:pt>
                <c:pt idx="571" formatCode="General">
                  <c:v>1257.005</c:v>
                </c:pt>
                <c:pt idx="572" formatCode="General">
                  <c:v>1256.834</c:v>
                </c:pt>
                <c:pt idx="573" formatCode="General">
                  <c:v>1256.663</c:v>
                </c:pt>
                <c:pt idx="574" formatCode="General">
                  <c:v>1256.492</c:v>
                </c:pt>
                <c:pt idx="575" formatCode="General">
                  <c:v>1256.321</c:v>
                </c:pt>
                <c:pt idx="576" formatCode="General">
                  <c:v>1256.151</c:v>
                </c:pt>
                <c:pt idx="577" formatCode="General">
                  <c:v>1255.98</c:v>
                </c:pt>
                <c:pt idx="578" formatCode="General">
                  <c:v>1255.809</c:v>
                </c:pt>
                <c:pt idx="579" formatCode="General">
                  <c:v>1255.638</c:v>
                </c:pt>
                <c:pt idx="580" formatCode="General">
                  <c:v>1255.467</c:v>
                </c:pt>
                <c:pt idx="581" formatCode="General">
                  <c:v>1255.297</c:v>
                </c:pt>
                <c:pt idx="582" formatCode="General">
                  <c:v>1255.126</c:v>
                </c:pt>
                <c:pt idx="583" formatCode="General">
                  <c:v>1254.955</c:v>
                </c:pt>
                <c:pt idx="584" formatCode="General">
                  <c:v>1254.784</c:v>
                </c:pt>
                <c:pt idx="585" formatCode="General">
                  <c:v>1254.614</c:v>
                </c:pt>
                <c:pt idx="586" formatCode="General">
                  <c:v>1254.443</c:v>
                </c:pt>
                <c:pt idx="587" formatCode="General">
                  <c:v>1254.272</c:v>
                </c:pt>
                <c:pt idx="588" formatCode="General">
                  <c:v>1254.102</c:v>
                </c:pt>
                <c:pt idx="589" formatCode="General">
                  <c:v>1253.931</c:v>
                </c:pt>
                <c:pt idx="590" formatCode="General">
                  <c:v>1253.761</c:v>
                </c:pt>
                <c:pt idx="591" formatCode="General">
                  <c:v>1253.59</c:v>
                </c:pt>
                <c:pt idx="592" formatCode="General">
                  <c:v>1253.42</c:v>
                </c:pt>
                <c:pt idx="593" formatCode="General">
                  <c:v>1253.249</c:v>
                </c:pt>
                <c:pt idx="594" formatCode="General">
                  <c:v>1253.079</c:v>
                </c:pt>
                <c:pt idx="595" formatCode="General">
                  <c:v>1252.909</c:v>
                </c:pt>
                <c:pt idx="596" formatCode="General">
                  <c:v>1252.738</c:v>
                </c:pt>
                <c:pt idx="597" formatCode="General">
                  <c:v>1252.568</c:v>
                </c:pt>
                <c:pt idx="598" formatCode="General">
                  <c:v>1252.397</c:v>
                </c:pt>
                <c:pt idx="599" formatCode="General">
                  <c:v>1252.227</c:v>
                </c:pt>
                <c:pt idx="600" formatCode="General">
                  <c:v>1252.057</c:v>
                </c:pt>
                <c:pt idx="601" formatCode="General">
                  <c:v>1251.887</c:v>
                </c:pt>
                <c:pt idx="602" formatCode="General">
                  <c:v>1251.716</c:v>
                </c:pt>
                <c:pt idx="603" formatCode="General">
                  <c:v>1251.546</c:v>
                </c:pt>
                <c:pt idx="604" formatCode="General">
                  <c:v>1251.376</c:v>
                </c:pt>
                <c:pt idx="605" formatCode="General">
                  <c:v>1251.206</c:v>
                </c:pt>
                <c:pt idx="606" formatCode="General">
                  <c:v>1251.036</c:v>
                </c:pt>
                <c:pt idx="607" formatCode="General">
                  <c:v>1250.865</c:v>
                </c:pt>
                <c:pt idx="608" formatCode="General">
                  <c:v>1250.695</c:v>
                </c:pt>
                <c:pt idx="609" formatCode="General">
                  <c:v>1250.525</c:v>
                </c:pt>
                <c:pt idx="610" formatCode="General">
                  <c:v>1250.355</c:v>
                </c:pt>
                <c:pt idx="611" formatCode="General">
                  <c:v>1250.185</c:v>
                </c:pt>
                <c:pt idx="612" formatCode="General">
                  <c:v>1250.015</c:v>
                </c:pt>
                <c:pt idx="613" formatCode="General">
                  <c:v>1249.845</c:v>
                </c:pt>
                <c:pt idx="614" formatCode="General">
                  <c:v>1249.675</c:v>
                </c:pt>
                <c:pt idx="615" formatCode="General">
                  <c:v>1249.505</c:v>
                </c:pt>
                <c:pt idx="616" formatCode="General">
                  <c:v>1249.335</c:v>
                </c:pt>
                <c:pt idx="617" formatCode="General">
                  <c:v>1249.166</c:v>
                </c:pt>
                <c:pt idx="618" formatCode="General">
                  <c:v>1248.996</c:v>
                </c:pt>
                <c:pt idx="619" formatCode="General">
                  <c:v>1248.826</c:v>
                </c:pt>
                <c:pt idx="620" formatCode="General">
                  <c:v>1248.656</c:v>
                </c:pt>
                <c:pt idx="621" formatCode="General">
                  <c:v>1248.486</c:v>
                </c:pt>
                <c:pt idx="622" formatCode="General">
                  <c:v>1248.317</c:v>
                </c:pt>
                <c:pt idx="623" formatCode="General">
                  <c:v>1248.147</c:v>
                </c:pt>
                <c:pt idx="624" formatCode="General">
                  <c:v>1247.977</c:v>
                </c:pt>
                <c:pt idx="625" formatCode="General">
                  <c:v>1247.807</c:v>
                </c:pt>
                <c:pt idx="626" formatCode="General">
                  <c:v>1247.638</c:v>
                </c:pt>
                <c:pt idx="627" formatCode="General">
                  <c:v>1247.468</c:v>
                </c:pt>
                <c:pt idx="628" formatCode="General">
                  <c:v>1247.299</c:v>
                </c:pt>
                <c:pt idx="629" formatCode="General">
                  <c:v>1247.129</c:v>
                </c:pt>
                <c:pt idx="630" formatCode="General">
                  <c:v>1246.959</c:v>
                </c:pt>
                <c:pt idx="631" formatCode="General">
                  <c:v>1246.79</c:v>
                </c:pt>
                <c:pt idx="632" formatCode="General">
                  <c:v>1246.62</c:v>
                </c:pt>
                <c:pt idx="633" formatCode="General">
                  <c:v>1246.451</c:v>
                </c:pt>
                <c:pt idx="634" formatCode="General">
                  <c:v>1246.281</c:v>
                </c:pt>
                <c:pt idx="635" formatCode="General">
                  <c:v>1246.112</c:v>
                </c:pt>
                <c:pt idx="636" formatCode="General">
                  <c:v>1245.943</c:v>
                </c:pt>
                <c:pt idx="637" formatCode="General">
                  <c:v>1245.773</c:v>
                </c:pt>
                <c:pt idx="638" formatCode="General">
                  <c:v>1245.604</c:v>
                </c:pt>
                <c:pt idx="639" formatCode="General">
                  <c:v>1245.434</c:v>
                </c:pt>
                <c:pt idx="640" formatCode="General">
                  <c:v>1245.265</c:v>
                </c:pt>
                <c:pt idx="641" formatCode="General">
                  <c:v>1245.096</c:v>
                </c:pt>
                <c:pt idx="642" formatCode="General">
                  <c:v>1244.927</c:v>
                </c:pt>
                <c:pt idx="643" formatCode="General">
                  <c:v>1244.757</c:v>
                </c:pt>
                <c:pt idx="644" formatCode="General">
                  <c:v>1244.588</c:v>
                </c:pt>
                <c:pt idx="645" formatCode="General">
                  <c:v>1244.419</c:v>
                </c:pt>
                <c:pt idx="646" formatCode="General">
                  <c:v>1244.25</c:v>
                </c:pt>
                <c:pt idx="647" formatCode="General">
                  <c:v>1244.08</c:v>
                </c:pt>
                <c:pt idx="648" formatCode="General">
                  <c:v>1243.911</c:v>
                </c:pt>
                <c:pt idx="649" formatCode="General">
                  <c:v>1243.742</c:v>
                </c:pt>
                <c:pt idx="650" formatCode="General">
                  <c:v>1243.573</c:v>
                </c:pt>
                <c:pt idx="651" formatCode="General">
                  <c:v>1243.404</c:v>
                </c:pt>
                <c:pt idx="652" formatCode="General">
                  <c:v>1243.235</c:v>
                </c:pt>
                <c:pt idx="653" formatCode="General">
                  <c:v>1243.066</c:v>
                </c:pt>
                <c:pt idx="654" formatCode="General">
                  <c:v>1242.897</c:v>
                </c:pt>
                <c:pt idx="655" formatCode="General">
                  <c:v>1242.728</c:v>
                </c:pt>
                <c:pt idx="656" formatCode="General">
                  <c:v>1242.559</c:v>
                </c:pt>
                <c:pt idx="657" formatCode="General">
                  <c:v>1242.39</c:v>
                </c:pt>
                <c:pt idx="658" formatCode="General">
                  <c:v>1242.221</c:v>
                </c:pt>
                <c:pt idx="659" formatCode="General">
                  <c:v>1242.053</c:v>
                </c:pt>
                <c:pt idx="660" formatCode="General">
                  <c:v>1241.884</c:v>
                </c:pt>
                <c:pt idx="661" formatCode="General">
                  <c:v>1241.715</c:v>
                </c:pt>
                <c:pt idx="662" formatCode="General">
                  <c:v>1241.546</c:v>
                </c:pt>
                <c:pt idx="663" formatCode="General">
                  <c:v>1241.377</c:v>
                </c:pt>
                <c:pt idx="664" formatCode="General">
                  <c:v>1241.209</c:v>
                </c:pt>
                <c:pt idx="665" formatCode="General">
                  <c:v>1241.04</c:v>
                </c:pt>
                <c:pt idx="666" formatCode="General">
                  <c:v>1240.871</c:v>
                </c:pt>
                <c:pt idx="667" formatCode="General">
                  <c:v>1240.703</c:v>
                </c:pt>
                <c:pt idx="668" formatCode="General">
                  <c:v>1240.534</c:v>
                </c:pt>
                <c:pt idx="669" formatCode="General">
                  <c:v>1240.365</c:v>
                </c:pt>
                <c:pt idx="670" formatCode="General">
                  <c:v>1240.197</c:v>
                </c:pt>
                <c:pt idx="671" formatCode="General">
                  <c:v>1240.028</c:v>
                </c:pt>
                <c:pt idx="672" formatCode="General">
                  <c:v>1239.86</c:v>
                </c:pt>
                <c:pt idx="673" formatCode="General">
                  <c:v>1239.691</c:v>
                </c:pt>
                <c:pt idx="674" formatCode="General">
                  <c:v>1239.523</c:v>
                </c:pt>
                <c:pt idx="675" formatCode="General">
                  <c:v>1239.354</c:v>
                </c:pt>
                <c:pt idx="676" formatCode="General">
                  <c:v>1239.186</c:v>
                </c:pt>
                <c:pt idx="677" formatCode="General">
                  <c:v>1239.017</c:v>
                </c:pt>
                <c:pt idx="678" formatCode="General">
                  <c:v>1238.849</c:v>
                </c:pt>
                <c:pt idx="679" formatCode="General">
                  <c:v>1238.68</c:v>
                </c:pt>
                <c:pt idx="680" formatCode="General">
                  <c:v>1238.512</c:v>
                </c:pt>
                <c:pt idx="681" formatCode="General">
                  <c:v>1238.344</c:v>
                </c:pt>
                <c:pt idx="682" formatCode="General">
                  <c:v>1238.175</c:v>
                </c:pt>
                <c:pt idx="683" formatCode="General">
                  <c:v>1238.007</c:v>
                </c:pt>
                <c:pt idx="684" formatCode="General">
                  <c:v>1237.839</c:v>
                </c:pt>
                <c:pt idx="685" formatCode="General">
                  <c:v>1237.671</c:v>
                </c:pt>
                <c:pt idx="686" formatCode="General">
                  <c:v>1237.502</c:v>
                </c:pt>
                <c:pt idx="687" formatCode="General">
                  <c:v>1237.334</c:v>
                </c:pt>
                <c:pt idx="688" formatCode="General">
                  <c:v>1237.166</c:v>
                </c:pt>
                <c:pt idx="689" formatCode="General">
                  <c:v>1236.998</c:v>
                </c:pt>
                <c:pt idx="690" formatCode="General">
                  <c:v>1236.83</c:v>
                </c:pt>
                <c:pt idx="691" formatCode="General">
                  <c:v>1236.662</c:v>
                </c:pt>
                <c:pt idx="692" formatCode="General">
                  <c:v>1236.494</c:v>
                </c:pt>
                <c:pt idx="693" formatCode="General">
                  <c:v>1236.326</c:v>
                </c:pt>
                <c:pt idx="694" formatCode="General">
                  <c:v>1236.158</c:v>
                </c:pt>
                <c:pt idx="695" formatCode="General">
                  <c:v>1235.99</c:v>
                </c:pt>
                <c:pt idx="696" formatCode="General">
                  <c:v>1235.822</c:v>
                </c:pt>
                <c:pt idx="697" formatCode="General">
                  <c:v>1235.654</c:v>
                </c:pt>
                <c:pt idx="698" formatCode="General">
                  <c:v>1235.486</c:v>
                </c:pt>
                <c:pt idx="699" formatCode="General">
                  <c:v>1235.318</c:v>
                </c:pt>
                <c:pt idx="700" formatCode="General">
                  <c:v>1235.15</c:v>
                </c:pt>
                <c:pt idx="701" formatCode="General">
                  <c:v>1234.982</c:v>
                </c:pt>
                <c:pt idx="702" formatCode="General">
                  <c:v>1234.814</c:v>
                </c:pt>
                <c:pt idx="703" formatCode="General">
                  <c:v>1234.646</c:v>
                </c:pt>
                <c:pt idx="704" formatCode="General">
                  <c:v>1234.479</c:v>
                </c:pt>
                <c:pt idx="705" formatCode="General">
                  <c:v>1234.311</c:v>
                </c:pt>
                <c:pt idx="706" formatCode="General">
                  <c:v>1234.143</c:v>
                </c:pt>
                <c:pt idx="707" formatCode="General">
                  <c:v>1233.975</c:v>
                </c:pt>
                <c:pt idx="708" formatCode="General">
                  <c:v>1233.808</c:v>
                </c:pt>
                <c:pt idx="709" formatCode="General">
                  <c:v>1233.64</c:v>
                </c:pt>
                <c:pt idx="710" formatCode="General">
                  <c:v>1233.473</c:v>
                </c:pt>
                <c:pt idx="711" formatCode="General">
                  <c:v>1233.305</c:v>
                </c:pt>
                <c:pt idx="712" formatCode="General">
                  <c:v>1233.137</c:v>
                </c:pt>
                <c:pt idx="713" formatCode="General">
                  <c:v>1232.97</c:v>
                </c:pt>
                <c:pt idx="714" formatCode="General">
                  <c:v>1232.802</c:v>
                </c:pt>
                <c:pt idx="715" formatCode="General">
                  <c:v>1232.635</c:v>
                </c:pt>
                <c:pt idx="716" formatCode="General">
                  <c:v>1232.467</c:v>
                </c:pt>
                <c:pt idx="717" formatCode="General">
                  <c:v>1232.3</c:v>
                </c:pt>
                <c:pt idx="718" formatCode="General">
                  <c:v>1232.132</c:v>
                </c:pt>
                <c:pt idx="719" formatCode="General">
                  <c:v>1231.965</c:v>
                </c:pt>
                <c:pt idx="720" formatCode="General">
                  <c:v>1231.797</c:v>
                </c:pt>
                <c:pt idx="721" formatCode="General">
                  <c:v>1231.63</c:v>
                </c:pt>
                <c:pt idx="722" formatCode="General">
                  <c:v>1231.463</c:v>
                </c:pt>
                <c:pt idx="723" formatCode="General">
                  <c:v>1231.295</c:v>
                </c:pt>
                <c:pt idx="724" formatCode="General">
                  <c:v>1231.128</c:v>
                </c:pt>
                <c:pt idx="725" formatCode="General">
                  <c:v>1230.961</c:v>
                </c:pt>
                <c:pt idx="726" formatCode="General">
                  <c:v>1230.794</c:v>
                </c:pt>
                <c:pt idx="727" formatCode="General">
                  <c:v>1230.626</c:v>
                </c:pt>
                <c:pt idx="728" formatCode="General">
                  <c:v>1230.459</c:v>
                </c:pt>
                <c:pt idx="729" formatCode="General">
                  <c:v>1230.292</c:v>
                </c:pt>
                <c:pt idx="730" formatCode="General">
                  <c:v>1230.125</c:v>
                </c:pt>
                <c:pt idx="731" formatCode="General">
                  <c:v>1229.958</c:v>
                </c:pt>
                <c:pt idx="732" formatCode="General">
                  <c:v>1229.791</c:v>
                </c:pt>
                <c:pt idx="733" formatCode="General">
                  <c:v>1229.624</c:v>
                </c:pt>
                <c:pt idx="734" formatCode="General">
                  <c:v>1229.456</c:v>
                </c:pt>
                <c:pt idx="735" formatCode="General">
                  <c:v>1229.289</c:v>
                </c:pt>
                <c:pt idx="736" formatCode="General">
                  <c:v>1229.122</c:v>
                </c:pt>
                <c:pt idx="737" formatCode="General">
                  <c:v>1228.955</c:v>
                </c:pt>
                <c:pt idx="738" formatCode="General">
                  <c:v>1228.788</c:v>
                </c:pt>
                <c:pt idx="739" formatCode="General">
                  <c:v>1228.621</c:v>
                </c:pt>
                <c:pt idx="740" formatCode="General">
                  <c:v>1228.455</c:v>
                </c:pt>
                <c:pt idx="741" formatCode="General">
                  <c:v>1228.288</c:v>
                </c:pt>
                <c:pt idx="742" formatCode="General">
                  <c:v>1228.121</c:v>
                </c:pt>
                <c:pt idx="743" formatCode="General">
                  <c:v>1227.954</c:v>
                </c:pt>
                <c:pt idx="744" formatCode="General">
                  <c:v>1227.787</c:v>
                </c:pt>
                <c:pt idx="745" formatCode="General">
                  <c:v>1227.62</c:v>
                </c:pt>
                <c:pt idx="746" formatCode="General">
                  <c:v>1227.454</c:v>
                </c:pt>
                <c:pt idx="747" formatCode="General">
                  <c:v>1227.287</c:v>
                </c:pt>
                <c:pt idx="748" formatCode="General">
                  <c:v>1227.12</c:v>
                </c:pt>
                <c:pt idx="749" formatCode="General">
                  <c:v>1226.953</c:v>
                </c:pt>
                <c:pt idx="750" formatCode="General">
                  <c:v>1226.787</c:v>
                </c:pt>
                <c:pt idx="751" formatCode="General">
                  <c:v>1226.62</c:v>
                </c:pt>
                <c:pt idx="752" formatCode="General">
                  <c:v>1226.453</c:v>
                </c:pt>
                <c:pt idx="753" formatCode="General">
                  <c:v>1226.287</c:v>
                </c:pt>
                <c:pt idx="754" formatCode="General">
                  <c:v>1226.12</c:v>
                </c:pt>
                <c:pt idx="755" formatCode="General">
                  <c:v>1225.954</c:v>
                </c:pt>
                <c:pt idx="756" formatCode="General">
                  <c:v>1225.787</c:v>
                </c:pt>
                <c:pt idx="757" formatCode="General">
                  <c:v>1225.621</c:v>
                </c:pt>
                <c:pt idx="758" formatCode="General">
                  <c:v>1225.454</c:v>
                </c:pt>
                <c:pt idx="759" formatCode="General">
                  <c:v>1225.288</c:v>
                </c:pt>
                <c:pt idx="760" formatCode="General">
                  <c:v>1225.121</c:v>
                </c:pt>
                <c:pt idx="761" formatCode="General">
                  <c:v>1224.955</c:v>
                </c:pt>
                <c:pt idx="762" formatCode="General">
                  <c:v>1224.788</c:v>
                </c:pt>
                <c:pt idx="763" formatCode="General">
                  <c:v>1224.622</c:v>
                </c:pt>
                <c:pt idx="764" formatCode="General">
                  <c:v>1224.456</c:v>
                </c:pt>
                <c:pt idx="765" formatCode="General">
                  <c:v>1224.289</c:v>
                </c:pt>
                <c:pt idx="766" formatCode="General">
                  <c:v>1224.123</c:v>
                </c:pt>
                <c:pt idx="767" formatCode="General">
                  <c:v>1223.957</c:v>
                </c:pt>
                <c:pt idx="768" formatCode="General">
                  <c:v>1223.791</c:v>
                </c:pt>
                <c:pt idx="769" formatCode="General">
                  <c:v>1223.624</c:v>
                </c:pt>
                <c:pt idx="770" formatCode="General">
                  <c:v>1223.458</c:v>
                </c:pt>
                <c:pt idx="771" formatCode="General">
                  <c:v>1223.292</c:v>
                </c:pt>
                <c:pt idx="772" formatCode="General">
                  <c:v>1223.126</c:v>
                </c:pt>
                <c:pt idx="773" formatCode="General">
                  <c:v>1222.96</c:v>
                </c:pt>
                <c:pt idx="774" formatCode="General">
                  <c:v>1222.794</c:v>
                </c:pt>
                <c:pt idx="775" formatCode="General">
                  <c:v>1222.627</c:v>
                </c:pt>
                <c:pt idx="776" formatCode="General">
                  <c:v>1222.461</c:v>
                </c:pt>
                <c:pt idx="777" formatCode="General">
                  <c:v>1222.295</c:v>
                </c:pt>
                <c:pt idx="778" formatCode="General">
                  <c:v>1222.129</c:v>
                </c:pt>
                <c:pt idx="779" formatCode="General">
                  <c:v>1221.963</c:v>
                </c:pt>
                <c:pt idx="780" formatCode="General">
                  <c:v>1221.797</c:v>
                </c:pt>
                <c:pt idx="781" formatCode="General">
                  <c:v>1221.631</c:v>
                </c:pt>
                <c:pt idx="782" formatCode="General">
                  <c:v>1221.466</c:v>
                </c:pt>
                <c:pt idx="783" formatCode="General">
                  <c:v>1221.3</c:v>
                </c:pt>
                <c:pt idx="784" formatCode="General">
                  <c:v>1221.134</c:v>
                </c:pt>
                <c:pt idx="785" formatCode="General">
                  <c:v>1220.968</c:v>
                </c:pt>
                <c:pt idx="786" formatCode="General">
                  <c:v>1220.802</c:v>
                </c:pt>
                <c:pt idx="787" formatCode="General">
                  <c:v>1220.636</c:v>
                </c:pt>
                <c:pt idx="788" formatCode="General">
                  <c:v>1220.47</c:v>
                </c:pt>
                <c:pt idx="789" formatCode="General">
                  <c:v>1220.305</c:v>
                </c:pt>
                <c:pt idx="790" formatCode="General">
                  <c:v>1220.139</c:v>
                </c:pt>
                <c:pt idx="791" formatCode="General">
                  <c:v>1219.973</c:v>
                </c:pt>
                <c:pt idx="792" formatCode="General">
                  <c:v>1219.808</c:v>
                </c:pt>
                <c:pt idx="793" formatCode="General">
                  <c:v>1219.642</c:v>
                </c:pt>
                <c:pt idx="794" formatCode="General">
                  <c:v>1219.476</c:v>
                </c:pt>
                <c:pt idx="795" formatCode="General">
                  <c:v>1219.311</c:v>
                </c:pt>
                <c:pt idx="796" formatCode="General">
                  <c:v>1219.145</c:v>
                </c:pt>
                <c:pt idx="797" formatCode="General">
                  <c:v>1218.98</c:v>
                </c:pt>
                <c:pt idx="798" formatCode="General">
                  <c:v>1218.814</c:v>
                </c:pt>
                <c:pt idx="799" formatCode="General">
                  <c:v>1218.649</c:v>
                </c:pt>
                <c:pt idx="800" formatCode="General">
                  <c:v>1218.483</c:v>
                </c:pt>
                <c:pt idx="801" formatCode="General">
                  <c:v>1218.318</c:v>
                </c:pt>
                <c:pt idx="802" formatCode="General">
                  <c:v>1218.152</c:v>
                </c:pt>
                <c:pt idx="803" formatCode="General">
                  <c:v>1217.987</c:v>
                </c:pt>
                <c:pt idx="804" formatCode="General">
                  <c:v>1217.821</c:v>
                </c:pt>
                <c:pt idx="805" formatCode="General">
                  <c:v>1217.656</c:v>
                </c:pt>
                <c:pt idx="806" formatCode="General">
                  <c:v>1217.491</c:v>
                </c:pt>
                <c:pt idx="807" formatCode="General">
                  <c:v>1217.325</c:v>
                </c:pt>
                <c:pt idx="808" formatCode="General">
                  <c:v>1217.16</c:v>
                </c:pt>
                <c:pt idx="809" formatCode="General">
                  <c:v>1216.995</c:v>
                </c:pt>
                <c:pt idx="810" formatCode="General">
                  <c:v>1216.829</c:v>
                </c:pt>
                <c:pt idx="811" formatCode="General">
                  <c:v>1216.664</c:v>
                </c:pt>
                <c:pt idx="812" formatCode="General">
                  <c:v>1216.499</c:v>
                </c:pt>
                <c:pt idx="813" formatCode="General">
                  <c:v>1216.334</c:v>
                </c:pt>
                <c:pt idx="814" formatCode="General">
                  <c:v>1216.169</c:v>
                </c:pt>
                <c:pt idx="815" formatCode="General">
                  <c:v>1216.003</c:v>
                </c:pt>
                <c:pt idx="816" formatCode="General">
                  <c:v>1215.838</c:v>
                </c:pt>
                <c:pt idx="817" formatCode="General">
                  <c:v>1215.673</c:v>
                </c:pt>
                <c:pt idx="818" formatCode="General">
                  <c:v>1215.508</c:v>
                </c:pt>
                <c:pt idx="819" formatCode="General">
                  <c:v>1215.343</c:v>
                </c:pt>
                <c:pt idx="820" formatCode="General">
                  <c:v>1215.178</c:v>
                </c:pt>
                <c:pt idx="821" formatCode="General">
                  <c:v>1215.013</c:v>
                </c:pt>
                <c:pt idx="822" formatCode="General">
                  <c:v>1214.848</c:v>
                </c:pt>
                <c:pt idx="823" formatCode="General">
                  <c:v>1214.683</c:v>
                </c:pt>
                <c:pt idx="824" formatCode="General">
                  <c:v>1214.518</c:v>
                </c:pt>
                <c:pt idx="825" formatCode="General">
                  <c:v>1214.353</c:v>
                </c:pt>
                <c:pt idx="826" formatCode="General">
                  <c:v>1214.188</c:v>
                </c:pt>
                <c:pt idx="827" formatCode="General">
                  <c:v>1214.024</c:v>
                </c:pt>
                <c:pt idx="828" formatCode="General">
                  <c:v>1213.859</c:v>
                </c:pt>
                <c:pt idx="829" formatCode="General">
                  <c:v>1213.694</c:v>
                </c:pt>
                <c:pt idx="830" formatCode="General">
                  <c:v>1213.529</c:v>
                </c:pt>
                <c:pt idx="831" formatCode="General">
                  <c:v>1213.365</c:v>
                </c:pt>
                <c:pt idx="832" formatCode="General">
                  <c:v>1213.2</c:v>
                </c:pt>
                <c:pt idx="833" formatCode="General">
                  <c:v>1213.035</c:v>
                </c:pt>
                <c:pt idx="834" formatCode="General">
                  <c:v>1212.87</c:v>
                </c:pt>
                <c:pt idx="835" formatCode="General">
                  <c:v>1212.706</c:v>
                </c:pt>
                <c:pt idx="836" formatCode="General">
                  <c:v>1212.541</c:v>
                </c:pt>
                <c:pt idx="837" formatCode="General">
                  <c:v>1212.376</c:v>
                </c:pt>
                <c:pt idx="838" formatCode="General">
                  <c:v>1212.212</c:v>
                </c:pt>
                <c:pt idx="839" formatCode="General">
                  <c:v>1212.047</c:v>
                </c:pt>
                <c:pt idx="840" formatCode="General">
                  <c:v>1211.883</c:v>
                </c:pt>
                <c:pt idx="841" formatCode="General">
                  <c:v>1211.718</c:v>
                </c:pt>
                <c:pt idx="842" formatCode="General">
                  <c:v>1211.554</c:v>
                </c:pt>
                <c:pt idx="843" formatCode="General">
                  <c:v>1211.389</c:v>
                </c:pt>
                <c:pt idx="844" formatCode="General">
                  <c:v>1211.225</c:v>
                </c:pt>
                <c:pt idx="845" formatCode="General">
                  <c:v>1211.06</c:v>
                </c:pt>
                <c:pt idx="846" formatCode="General">
                  <c:v>1210.896</c:v>
                </c:pt>
                <c:pt idx="847" formatCode="General">
                  <c:v>179.6941</c:v>
                </c:pt>
                <c:pt idx="848" formatCode="General">
                  <c:v>111.078</c:v>
                </c:pt>
                <c:pt idx="849" formatCode="General">
                  <c:v>69.96178</c:v>
                </c:pt>
                <c:pt idx="850" formatCode="General">
                  <c:v>44.42379</c:v>
                </c:pt>
                <c:pt idx="851" formatCode="General">
                  <c:v>28.30525</c:v>
                </c:pt>
                <c:pt idx="852" formatCode="General">
                  <c:v>18.06132</c:v>
                </c:pt>
                <c:pt idx="853" formatCode="General">
                  <c:v>11.53182</c:v>
                </c:pt>
                <c:pt idx="854" formatCode="General">
                  <c:v>7.36474</c:v>
                </c:pt>
                <c:pt idx="855" formatCode="General">
                  <c:v>4.703966999999999</c:v>
                </c:pt>
                <c:pt idx="856" formatCode="General">
                  <c:v>3.00463</c:v>
                </c:pt>
                <c:pt idx="857" formatCode="General">
                  <c:v>1.919227</c:v>
                </c:pt>
                <c:pt idx="858" formatCode="General">
                  <c:v>1.22593</c:v>
                </c:pt>
                <c:pt idx="859" formatCode="General">
                  <c:v>0.7830826</c:v>
                </c:pt>
                <c:pt idx="860" formatCode="General">
                  <c:v>0.5002087</c:v>
                </c:pt>
                <c:pt idx="861" formatCode="General">
                  <c:v>0.3195193</c:v>
                </c:pt>
                <c:pt idx="862" formatCode="General">
                  <c:v>0.2041015</c:v>
                </c:pt>
                <c:pt idx="863" formatCode="General">
                  <c:v>0.1303768</c:v>
                </c:pt>
                <c:pt idx="864" formatCode="General">
                  <c:v>0.08328401</c:v>
                </c:pt>
                <c:pt idx="865" formatCode="General">
                  <c:v>0.05320283</c:v>
                </c:pt>
                <c:pt idx="866" formatCode="General">
                  <c:v>0.03398804</c:v>
                </c:pt>
                <c:pt idx="867" formatCode="General">
                  <c:v>0.02171432</c:v>
                </c:pt>
                <c:pt idx="868" formatCode="General">
                  <c:v>0.0138743</c:v>
                </c:pt>
                <c:pt idx="869" formatCode="General">
                  <c:v>0.008866377</c:v>
                </c:pt>
                <c:pt idx="870" formatCode="General">
                  <c:v>0.005667492</c:v>
                </c:pt>
                <c:pt idx="871" formatCode="General">
                  <c:v>0.003624158</c:v>
                </c:pt>
                <c:pt idx="872" formatCode="General">
                  <c:v>0.00231895</c:v>
                </c:pt>
                <c:pt idx="873" formatCode="General">
                  <c:v>0.001485229</c:v>
                </c:pt>
                <c:pt idx="874" formatCode="General">
                  <c:v>0.000952679</c:v>
                </c:pt>
                <c:pt idx="875" formatCode="General">
                  <c:v>0.0006125051</c:v>
                </c:pt>
                <c:pt idx="876" formatCode="General">
                  <c:v>0.0003952147</c:v>
                </c:pt>
                <c:pt idx="877" formatCode="General">
                  <c:v>0.0002564179</c:v>
                </c:pt>
                <c:pt idx="878" formatCode="General">
                  <c:v>0.0001677599</c:v>
                </c:pt>
                <c:pt idx="879" formatCode="General">
                  <c:v>0.0001111289</c:v>
                </c:pt>
                <c:pt idx="880">
                  <c:v>7.495566E-5</c:v>
                </c:pt>
                <c:pt idx="881">
                  <c:v>5.185001E-5</c:v>
                </c:pt>
                <c:pt idx="882">
                  <c:v>3.709152E-5</c:v>
                </c:pt>
                <c:pt idx="883">
                  <c:v>2.766489E-5</c:v>
                </c:pt>
                <c:pt idx="884">
                  <c:v>2.164406E-5</c:v>
                </c:pt>
                <c:pt idx="885">
                  <c:v>1.779874E-5</c:v>
                </c:pt>
                <c:pt idx="886">
                  <c:v>1.534305E-5</c:v>
                </c:pt>
                <c:pt idx="887">
                  <c:v>1.377501E-5</c:v>
                </c:pt>
                <c:pt idx="888">
                  <c:v>1.277398E-5</c:v>
                </c:pt>
                <c:pt idx="889">
                  <c:v>1.213512E-5</c:v>
                </c:pt>
                <c:pt idx="890">
                  <c:v>1.17276E-5</c:v>
                </c:pt>
                <c:pt idx="891">
                  <c:v>1.146786E-5</c:v>
                </c:pt>
                <c:pt idx="892">
                  <c:v>1.130251E-5</c:v>
                </c:pt>
                <c:pt idx="893">
                  <c:v>1.119745E-5</c:v>
                </c:pt>
                <c:pt idx="894">
                  <c:v>1.113091E-5</c:v>
                </c:pt>
                <c:pt idx="895">
                  <c:v>1.108897E-5</c:v>
                </c:pt>
                <c:pt idx="896">
                  <c:v>1.106274E-5</c:v>
                </c:pt>
                <c:pt idx="897">
                  <c:v>1.104654E-5</c:v>
                </c:pt>
                <c:pt idx="898">
                  <c:v>1.103675E-5</c:v>
                </c:pt>
                <c:pt idx="899">
                  <c:v>1.103106E-5</c:v>
                </c:pt>
                <c:pt idx="900">
                  <c:v>1.102798E-5</c:v>
                </c:pt>
                <c:pt idx="901">
                  <c:v>1.102657E-5</c:v>
                </c:pt>
                <c:pt idx="902">
                  <c:v>1.102623E-5</c:v>
                </c:pt>
                <c:pt idx="903">
                  <c:v>1.102656E-5</c:v>
                </c:pt>
                <c:pt idx="904">
                  <c:v>1.102733E-5</c:v>
                </c:pt>
                <c:pt idx="905">
                  <c:v>1.102837E-5</c:v>
                </c:pt>
                <c:pt idx="906">
                  <c:v>1.102959E-5</c:v>
                </c:pt>
                <c:pt idx="907">
                  <c:v>1.103092E-5</c:v>
                </c:pt>
                <c:pt idx="908">
                  <c:v>1.103233E-5</c:v>
                </c:pt>
                <c:pt idx="909">
                  <c:v>1.103377E-5</c:v>
                </c:pt>
                <c:pt idx="910">
                  <c:v>1.103524E-5</c:v>
                </c:pt>
                <c:pt idx="911">
                  <c:v>1.103673E-5</c:v>
                </c:pt>
                <c:pt idx="912">
                  <c:v>1.103823E-5</c:v>
                </c:pt>
                <c:pt idx="913">
                  <c:v>1.103973E-5</c:v>
                </c:pt>
                <c:pt idx="914">
                  <c:v>1.104124E-5</c:v>
                </c:pt>
                <c:pt idx="915">
                  <c:v>1.104275E-5</c:v>
                </c:pt>
                <c:pt idx="916">
                  <c:v>1.104425E-5</c:v>
                </c:pt>
                <c:pt idx="917">
                  <c:v>1.104576E-5</c:v>
                </c:pt>
                <c:pt idx="918">
                  <c:v>1.104726E-5</c:v>
                </c:pt>
                <c:pt idx="919">
                  <c:v>1.104877E-5</c:v>
                </c:pt>
                <c:pt idx="920">
                  <c:v>1.105027E-5</c:v>
                </c:pt>
                <c:pt idx="921">
                  <c:v>1.105177E-5</c:v>
                </c:pt>
                <c:pt idx="922">
                  <c:v>1.105326E-5</c:v>
                </c:pt>
                <c:pt idx="923">
                  <c:v>1.105476E-5</c:v>
                </c:pt>
                <c:pt idx="924">
                  <c:v>1.105625E-5</c:v>
                </c:pt>
                <c:pt idx="925">
                  <c:v>1.105774E-5</c:v>
                </c:pt>
                <c:pt idx="926">
                  <c:v>1.105923E-5</c:v>
                </c:pt>
                <c:pt idx="927">
                  <c:v>1.106071E-5</c:v>
                </c:pt>
                <c:pt idx="928">
                  <c:v>1.10622E-5</c:v>
                </c:pt>
                <c:pt idx="929">
                  <c:v>1.106368E-5</c:v>
                </c:pt>
                <c:pt idx="930">
                  <c:v>1.106516E-5</c:v>
                </c:pt>
                <c:pt idx="931">
                  <c:v>1.106664E-5</c:v>
                </c:pt>
                <c:pt idx="932">
                  <c:v>1.106811E-5</c:v>
                </c:pt>
                <c:pt idx="933">
                  <c:v>1.106958E-5</c:v>
                </c:pt>
                <c:pt idx="934">
                  <c:v>1.107105E-5</c:v>
                </c:pt>
                <c:pt idx="935">
                  <c:v>1.107252E-5</c:v>
                </c:pt>
                <c:pt idx="936">
                  <c:v>1.107399E-5</c:v>
                </c:pt>
                <c:pt idx="937">
                  <c:v>1.107545E-5</c:v>
                </c:pt>
                <c:pt idx="938">
                  <c:v>1.107691E-5</c:v>
                </c:pt>
                <c:pt idx="939">
                  <c:v>1.107837E-5</c:v>
                </c:pt>
                <c:pt idx="940">
                  <c:v>1.107983E-5</c:v>
                </c:pt>
                <c:pt idx="941">
                  <c:v>1.108128E-5</c:v>
                </c:pt>
                <c:pt idx="942">
                  <c:v>1.108273E-5</c:v>
                </c:pt>
                <c:pt idx="943">
                  <c:v>1.108418E-5</c:v>
                </c:pt>
                <c:pt idx="944">
                  <c:v>1.108563E-5</c:v>
                </c:pt>
                <c:pt idx="945">
                  <c:v>1.108708E-5</c:v>
                </c:pt>
                <c:pt idx="946">
                  <c:v>1.108852E-5</c:v>
                </c:pt>
                <c:pt idx="947">
                  <c:v>1.108996E-5</c:v>
                </c:pt>
                <c:pt idx="948">
                  <c:v>1.10914E-5</c:v>
                </c:pt>
                <c:pt idx="949">
                  <c:v>1.109284E-5</c:v>
                </c:pt>
                <c:pt idx="950">
                  <c:v>1.109427E-5</c:v>
                </c:pt>
                <c:pt idx="951">
                  <c:v>1.109571E-5</c:v>
                </c:pt>
                <c:pt idx="952">
                  <c:v>1.109714E-5</c:v>
                </c:pt>
                <c:pt idx="953">
                  <c:v>1.109856E-5</c:v>
                </c:pt>
                <c:pt idx="954">
                  <c:v>1.109999E-5</c:v>
                </c:pt>
                <c:pt idx="955">
                  <c:v>1.110142E-5</c:v>
                </c:pt>
                <c:pt idx="956">
                  <c:v>1.110284E-5</c:v>
                </c:pt>
                <c:pt idx="957">
                  <c:v>1.110426E-5</c:v>
                </c:pt>
                <c:pt idx="958">
                  <c:v>1.110568E-5</c:v>
                </c:pt>
                <c:pt idx="959">
                  <c:v>1.110709E-5</c:v>
                </c:pt>
                <c:pt idx="960">
                  <c:v>1.11085E-5</c:v>
                </c:pt>
                <c:pt idx="961">
                  <c:v>1.110992E-5</c:v>
                </c:pt>
                <c:pt idx="962">
                  <c:v>1.111132E-5</c:v>
                </c:pt>
                <c:pt idx="963">
                  <c:v>1.111273E-5</c:v>
                </c:pt>
                <c:pt idx="964">
                  <c:v>1.111414E-5</c:v>
                </c:pt>
                <c:pt idx="965">
                  <c:v>1.111554E-5</c:v>
                </c:pt>
                <c:pt idx="966">
                  <c:v>1.111694E-5</c:v>
                </c:pt>
                <c:pt idx="967">
                  <c:v>1.111834E-5</c:v>
                </c:pt>
                <c:pt idx="968">
                  <c:v>1.111973E-5</c:v>
                </c:pt>
                <c:pt idx="969">
                  <c:v>1.112113E-5</c:v>
                </c:pt>
                <c:pt idx="970">
                  <c:v>1.112252E-5</c:v>
                </c:pt>
                <c:pt idx="971">
                  <c:v>1.112391E-5</c:v>
                </c:pt>
                <c:pt idx="972">
                  <c:v>1.11253E-5</c:v>
                </c:pt>
                <c:pt idx="973">
                  <c:v>1.112668E-5</c:v>
                </c:pt>
                <c:pt idx="974">
                  <c:v>1.112807E-5</c:v>
                </c:pt>
                <c:pt idx="975">
                  <c:v>1.112945E-5</c:v>
                </c:pt>
                <c:pt idx="976">
                  <c:v>1.113083E-5</c:v>
                </c:pt>
                <c:pt idx="977">
                  <c:v>1.113221E-5</c:v>
                </c:pt>
                <c:pt idx="978">
                  <c:v>1.113358E-5</c:v>
                </c:pt>
                <c:pt idx="979">
                  <c:v>1.113496E-5</c:v>
                </c:pt>
                <c:pt idx="980">
                  <c:v>1.113633E-5</c:v>
                </c:pt>
                <c:pt idx="981">
                  <c:v>1.11377E-5</c:v>
                </c:pt>
                <c:pt idx="982">
                  <c:v>1.113906E-5</c:v>
                </c:pt>
                <c:pt idx="983">
                  <c:v>1.114043E-5</c:v>
                </c:pt>
                <c:pt idx="984">
                  <c:v>1.114179E-5</c:v>
                </c:pt>
                <c:pt idx="985">
                  <c:v>1.114315E-5</c:v>
                </c:pt>
                <c:pt idx="986">
                  <c:v>1.114451E-5</c:v>
                </c:pt>
                <c:pt idx="987">
                  <c:v>1.114587E-5</c:v>
                </c:pt>
                <c:pt idx="988">
                  <c:v>1.114722E-5</c:v>
                </c:pt>
                <c:pt idx="989">
                  <c:v>1.114858E-5</c:v>
                </c:pt>
                <c:pt idx="990">
                  <c:v>1.114993E-5</c:v>
                </c:pt>
                <c:pt idx="991">
                  <c:v>1.115128E-5</c:v>
                </c:pt>
                <c:pt idx="992">
                  <c:v>1.115262E-5</c:v>
                </c:pt>
                <c:pt idx="993">
                  <c:v>1.115397E-5</c:v>
                </c:pt>
                <c:pt idx="994">
                  <c:v>1.115531E-5</c:v>
                </c:pt>
                <c:pt idx="995">
                  <c:v>1.115665E-5</c:v>
                </c:pt>
                <c:pt idx="996">
                  <c:v>1.115799E-5</c:v>
                </c:pt>
                <c:pt idx="997">
                  <c:v>1.115933E-5</c:v>
                </c:pt>
                <c:pt idx="998">
                  <c:v>1.116066E-5</c:v>
                </c:pt>
                <c:pt idx="999">
                  <c:v>1.116199E-5</c:v>
                </c:pt>
                <c:pt idx="1000">
                  <c:v>1.116332E-5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Sweep 17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Sheet1!$R$2:$R$1002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0.05435066</c:v>
                </c:pt>
                <c:pt idx="155" formatCode="General">
                  <c:v>221.8939</c:v>
                </c:pt>
                <c:pt idx="156" formatCode="General">
                  <c:v>747.3572</c:v>
                </c:pt>
                <c:pt idx="157" formatCode="General">
                  <c:v>1114.954</c:v>
                </c:pt>
                <c:pt idx="158" formatCode="General">
                  <c:v>1305.15</c:v>
                </c:pt>
                <c:pt idx="159" formatCode="General">
                  <c:v>1394.695</c:v>
                </c:pt>
                <c:pt idx="160" formatCode="General">
                  <c:v>1435.395</c:v>
                </c:pt>
                <c:pt idx="161" formatCode="General">
                  <c:v>1453.599</c:v>
                </c:pt>
                <c:pt idx="162" formatCode="General">
                  <c:v>1461.648</c:v>
                </c:pt>
                <c:pt idx="163" formatCode="General">
                  <c:v>1465.147</c:v>
                </c:pt>
                <c:pt idx="164" formatCode="General">
                  <c:v>1466.614</c:v>
                </c:pt>
                <c:pt idx="165" formatCode="General">
                  <c:v>1467.175</c:v>
                </c:pt>
                <c:pt idx="166" formatCode="General">
                  <c:v>1467.331</c:v>
                </c:pt>
                <c:pt idx="167" formatCode="General">
                  <c:v>1467.308</c:v>
                </c:pt>
                <c:pt idx="168" formatCode="General">
                  <c:v>1467.205</c:v>
                </c:pt>
                <c:pt idx="169" formatCode="General">
                  <c:v>1467.066</c:v>
                </c:pt>
                <c:pt idx="170" formatCode="General">
                  <c:v>1466.911</c:v>
                </c:pt>
                <c:pt idx="171" formatCode="General">
                  <c:v>1466.748</c:v>
                </c:pt>
                <c:pt idx="172" formatCode="General">
                  <c:v>1466.583</c:v>
                </c:pt>
                <c:pt idx="173" formatCode="General">
                  <c:v>1466.416</c:v>
                </c:pt>
                <c:pt idx="174" formatCode="General">
                  <c:v>1466.249</c:v>
                </c:pt>
                <c:pt idx="175" formatCode="General">
                  <c:v>1466.082</c:v>
                </c:pt>
                <c:pt idx="176" formatCode="General">
                  <c:v>1465.914</c:v>
                </c:pt>
                <c:pt idx="177" formatCode="General">
                  <c:v>1465.746</c:v>
                </c:pt>
                <c:pt idx="178" formatCode="General">
                  <c:v>1465.578</c:v>
                </c:pt>
                <c:pt idx="179" formatCode="General">
                  <c:v>1465.411</c:v>
                </c:pt>
                <c:pt idx="180" formatCode="General">
                  <c:v>1465.243</c:v>
                </c:pt>
                <c:pt idx="181" formatCode="General">
                  <c:v>1465.075</c:v>
                </c:pt>
                <c:pt idx="182" formatCode="General">
                  <c:v>1464.908</c:v>
                </c:pt>
                <c:pt idx="183" formatCode="General">
                  <c:v>1464.74</c:v>
                </c:pt>
                <c:pt idx="184" formatCode="General">
                  <c:v>1464.573</c:v>
                </c:pt>
                <c:pt idx="185" formatCode="General">
                  <c:v>1464.405</c:v>
                </c:pt>
                <c:pt idx="186" formatCode="General">
                  <c:v>1464.237</c:v>
                </c:pt>
                <c:pt idx="187" formatCode="General">
                  <c:v>1464.07</c:v>
                </c:pt>
                <c:pt idx="188" formatCode="General">
                  <c:v>1463.902</c:v>
                </c:pt>
                <c:pt idx="189" formatCode="General">
                  <c:v>1463.735</c:v>
                </c:pt>
                <c:pt idx="190" formatCode="General">
                  <c:v>1463.567</c:v>
                </c:pt>
                <c:pt idx="191" formatCode="General">
                  <c:v>1463.4</c:v>
                </c:pt>
                <c:pt idx="192" formatCode="General">
                  <c:v>1463.232</c:v>
                </c:pt>
                <c:pt idx="193" formatCode="General">
                  <c:v>1463.065</c:v>
                </c:pt>
                <c:pt idx="194" formatCode="General">
                  <c:v>1462.898</c:v>
                </c:pt>
                <c:pt idx="195" formatCode="General">
                  <c:v>1462.73</c:v>
                </c:pt>
                <c:pt idx="196" formatCode="General">
                  <c:v>1462.563</c:v>
                </c:pt>
                <c:pt idx="197" formatCode="General">
                  <c:v>1462.396</c:v>
                </c:pt>
                <c:pt idx="198" formatCode="General">
                  <c:v>1462.228</c:v>
                </c:pt>
                <c:pt idx="199" formatCode="General">
                  <c:v>1462.061</c:v>
                </c:pt>
                <c:pt idx="200" formatCode="General">
                  <c:v>1461.894</c:v>
                </c:pt>
                <c:pt idx="201" formatCode="General">
                  <c:v>1461.726</c:v>
                </c:pt>
                <c:pt idx="202" formatCode="General">
                  <c:v>1461.559</c:v>
                </c:pt>
                <c:pt idx="203" formatCode="General">
                  <c:v>1461.392</c:v>
                </c:pt>
                <c:pt idx="204" formatCode="General">
                  <c:v>1461.225</c:v>
                </c:pt>
                <c:pt idx="205" formatCode="General">
                  <c:v>1461.057</c:v>
                </c:pt>
                <c:pt idx="206" formatCode="General">
                  <c:v>1460.89</c:v>
                </c:pt>
                <c:pt idx="207" formatCode="General">
                  <c:v>1460.723</c:v>
                </c:pt>
                <c:pt idx="208" formatCode="General">
                  <c:v>1460.556</c:v>
                </c:pt>
                <c:pt idx="209" formatCode="General">
                  <c:v>1460.389</c:v>
                </c:pt>
                <c:pt idx="210" formatCode="General">
                  <c:v>1460.222</c:v>
                </c:pt>
                <c:pt idx="211" formatCode="General">
                  <c:v>1460.055</c:v>
                </c:pt>
                <c:pt idx="212" formatCode="General">
                  <c:v>1459.888</c:v>
                </c:pt>
                <c:pt idx="213" formatCode="General">
                  <c:v>1459.721</c:v>
                </c:pt>
                <c:pt idx="214" formatCode="General">
                  <c:v>1459.554</c:v>
                </c:pt>
                <c:pt idx="215" formatCode="General">
                  <c:v>1459.387</c:v>
                </c:pt>
                <c:pt idx="216" formatCode="General">
                  <c:v>1459.22</c:v>
                </c:pt>
                <c:pt idx="217" formatCode="General">
                  <c:v>1459.053</c:v>
                </c:pt>
                <c:pt idx="218" formatCode="General">
                  <c:v>1458.886</c:v>
                </c:pt>
                <c:pt idx="219" formatCode="General">
                  <c:v>1458.719</c:v>
                </c:pt>
                <c:pt idx="220" formatCode="General">
                  <c:v>1458.552</c:v>
                </c:pt>
                <c:pt idx="221" formatCode="General">
                  <c:v>1458.385</c:v>
                </c:pt>
                <c:pt idx="222" formatCode="General">
                  <c:v>1458.219</c:v>
                </c:pt>
                <c:pt idx="223" formatCode="General">
                  <c:v>1458.052</c:v>
                </c:pt>
                <c:pt idx="224" formatCode="General">
                  <c:v>1457.885</c:v>
                </c:pt>
                <c:pt idx="225" formatCode="General">
                  <c:v>1457.718</c:v>
                </c:pt>
                <c:pt idx="226" formatCode="General">
                  <c:v>1457.551</c:v>
                </c:pt>
                <c:pt idx="227" formatCode="General">
                  <c:v>1457.385</c:v>
                </c:pt>
                <c:pt idx="228" formatCode="General">
                  <c:v>1457.218</c:v>
                </c:pt>
                <c:pt idx="229" formatCode="General">
                  <c:v>1457.051</c:v>
                </c:pt>
                <c:pt idx="230" formatCode="General">
                  <c:v>1456.885</c:v>
                </c:pt>
                <c:pt idx="231" formatCode="General">
                  <c:v>1456.718</c:v>
                </c:pt>
                <c:pt idx="232" formatCode="General">
                  <c:v>1456.551</c:v>
                </c:pt>
                <c:pt idx="233" formatCode="General">
                  <c:v>1456.385</c:v>
                </c:pt>
                <c:pt idx="234" formatCode="General">
                  <c:v>1456.218</c:v>
                </c:pt>
                <c:pt idx="235" formatCode="General">
                  <c:v>1456.052</c:v>
                </c:pt>
                <c:pt idx="236" formatCode="General">
                  <c:v>1455.885</c:v>
                </c:pt>
                <c:pt idx="237" formatCode="General">
                  <c:v>1455.719</c:v>
                </c:pt>
                <c:pt idx="238" formatCode="General">
                  <c:v>1455.552</c:v>
                </c:pt>
                <c:pt idx="239" formatCode="General">
                  <c:v>1455.385</c:v>
                </c:pt>
                <c:pt idx="240" formatCode="General">
                  <c:v>1455.219</c:v>
                </c:pt>
                <c:pt idx="241" formatCode="General">
                  <c:v>1455.052</c:v>
                </c:pt>
                <c:pt idx="242" formatCode="General">
                  <c:v>1454.886</c:v>
                </c:pt>
                <c:pt idx="243" formatCode="General">
                  <c:v>1454.72</c:v>
                </c:pt>
                <c:pt idx="244" formatCode="General">
                  <c:v>1454.553</c:v>
                </c:pt>
                <c:pt idx="245" formatCode="General">
                  <c:v>1454.387</c:v>
                </c:pt>
                <c:pt idx="246" formatCode="General">
                  <c:v>1454.221</c:v>
                </c:pt>
                <c:pt idx="247" formatCode="General">
                  <c:v>1454.054</c:v>
                </c:pt>
                <c:pt idx="248" formatCode="General">
                  <c:v>1453.888</c:v>
                </c:pt>
                <c:pt idx="249" formatCode="General">
                  <c:v>1453.722</c:v>
                </c:pt>
                <c:pt idx="250" formatCode="General">
                  <c:v>1453.555</c:v>
                </c:pt>
                <c:pt idx="251" formatCode="General">
                  <c:v>1453.389</c:v>
                </c:pt>
                <c:pt idx="252" formatCode="General">
                  <c:v>1453.223</c:v>
                </c:pt>
                <c:pt idx="253" formatCode="General">
                  <c:v>1453.057</c:v>
                </c:pt>
                <c:pt idx="254" formatCode="General">
                  <c:v>1452.891</c:v>
                </c:pt>
                <c:pt idx="255" formatCode="General">
                  <c:v>1452.724</c:v>
                </c:pt>
                <c:pt idx="256" formatCode="General">
                  <c:v>1452.558</c:v>
                </c:pt>
                <c:pt idx="257" formatCode="General">
                  <c:v>1452.392</c:v>
                </c:pt>
                <c:pt idx="258" formatCode="General">
                  <c:v>1452.226</c:v>
                </c:pt>
                <c:pt idx="259" formatCode="General">
                  <c:v>1452.06</c:v>
                </c:pt>
                <c:pt idx="260" formatCode="General">
                  <c:v>1451.894</c:v>
                </c:pt>
                <c:pt idx="261" formatCode="General">
                  <c:v>1451.728</c:v>
                </c:pt>
                <c:pt idx="262" formatCode="General">
                  <c:v>1451.562</c:v>
                </c:pt>
                <c:pt idx="263" formatCode="General">
                  <c:v>1451.396</c:v>
                </c:pt>
                <c:pt idx="264" formatCode="General">
                  <c:v>1451.23</c:v>
                </c:pt>
                <c:pt idx="265" formatCode="General">
                  <c:v>1451.064</c:v>
                </c:pt>
                <c:pt idx="266" formatCode="General">
                  <c:v>1450.898</c:v>
                </c:pt>
                <c:pt idx="267" formatCode="General">
                  <c:v>1450.732</c:v>
                </c:pt>
                <c:pt idx="268" formatCode="General">
                  <c:v>1450.566</c:v>
                </c:pt>
                <c:pt idx="269" formatCode="General">
                  <c:v>1450.4</c:v>
                </c:pt>
                <c:pt idx="270" formatCode="General">
                  <c:v>1450.234</c:v>
                </c:pt>
                <c:pt idx="271" formatCode="General">
                  <c:v>1450.068</c:v>
                </c:pt>
                <c:pt idx="272" formatCode="General">
                  <c:v>1449.902</c:v>
                </c:pt>
                <c:pt idx="273" formatCode="General">
                  <c:v>1449.737</c:v>
                </c:pt>
                <c:pt idx="274" formatCode="General">
                  <c:v>1449.571</c:v>
                </c:pt>
                <c:pt idx="275" formatCode="General">
                  <c:v>1449.405</c:v>
                </c:pt>
                <c:pt idx="276" formatCode="General">
                  <c:v>1449.239</c:v>
                </c:pt>
                <c:pt idx="277" formatCode="General">
                  <c:v>1449.074</c:v>
                </c:pt>
                <c:pt idx="278" formatCode="General">
                  <c:v>1448.908</c:v>
                </c:pt>
                <c:pt idx="279" formatCode="General">
                  <c:v>1448.742</c:v>
                </c:pt>
                <c:pt idx="280" formatCode="General">
                  <c:v>1448.577</c:v>
                </c:pt>
                <c:pt idx="281" formatCode="General">
                  <c:v>1448.411</c:v>
                </c:pt>
                <c:pt idx="282" formatCode="General">
                  <c:v>1448.245</c:v>
                </c:pt>
                <c:pt idx="283" formatCode="General">
                  <c:v>1448.08</c:v>
                </c:pt>
                <c:pt idx="284" formatCode="General">
                  <c:v>1447.914</c:v>
                </c:pt>
                <c:pt idx="285" formatCode="General">
                  <c:v>1447.749</c:v>
                </c:pt>
                <c:pt idx="286" formatCode="General">
                  <c:v>1447.583</c:v>
                </c:pt>
                <c:pt idx="287" formatCode="General">
                  <c:v>1447.417</c:v>
                </c:pt>
                <c:pt idx="288" formatCode="General">
                  <c:v>1447.252</c:v>
                </c:pt>
                <c:pt idx="289" formatCode="General">
                  <c:v>1447.086</c:v>
                </c:pt>
                <c:pt idx="290" formatCode="General">
                  <c:v>1446.921</c:v>
                </c:pt>
                <c:pt idx="291" formatCode="General">
                  <c:v>1446.755</c:v>
                </c:pt>
                <c:pt idx="292" formatCode="General">
                  <c:v>1446.59</c:v>
                </c:pt>
                <c:pt idx="293" formatCode="General">
                  <c:v>1446.425</c:v>
                </c:pt>
                <c:pt idx="294" formatCode="General">
                  <c:v>1446.259</c:v>
                </c:pt>
                <c:pt idx="295" formatCode="General">
                  <c:v>1446.094</c:v>
                </c:pt>
                <c:pt idx="296" formatCode="General">
                  <c:v>1445.929</c:v>
                </c:pt>
                <c:pt idx="297" formatCode="General">
                  <c:v>1445.763</c:v>
                </c:pt>
                <c:pt idx="298" formatCode="General">
                  <c:v>1445.598</c:v>
                </c:pt>
                <c:pt idx="299" formatCode="General">
                  <c:v>1445.433</c:v>
                </c:pt>
                <c:pt idx="300" formatCode="General">
                  <c:v>1445.267</c:v>
                </c:pt>
                <c:pt idx="301" formatCode="General">
                  <c:v>1445.102</c:v>
                </c:pt>
                <c:pt idx="302" formatCode="General">
                  <c:v>1444.937</c:v>
                </c:pt>
                <c:pt idx="303" formatCode="General">
                  <c:v>1444.772</c:v>
                </c:pt>
                <c:pt idx="304" formatCode="General">
                  <c:v>1444.606</c:v>
                </c:pt>
                <c:pt idx="305" formatCode="General">
                  <c:v>1444.441</c:v>
                </c:pt>
                <c:pt idx="306" formatCode="General">
                  <c:v>1444.276</c:v>
                </c:pt>
                <c:pt idx="307" formatCode="General">
                  <c:v>1444.111</c:v>
                </c:pt>
                <c:pt idx="308" formatCode="General">
                  <c:v>1443.946</c:v>
                </c:pt>
                <c:pt idx="309" formatCode="General">
                  <c:v>1443.781</c:v>
                </c:pt>
                <c:pt idx="310" formatCode="General">
                  <c:v>1443.616</c:v>
                </c:pt>
                <c:pt idx="311" formatCode="General">
                  <c:v>1443.451</c:v>
                </c:pt>
                <c:pt idx="312" formatCode="General">
                  <c:v>1443.286</c:v>
                </c:pt>
                <c:pt idx="313" formatCode="General">
                  <c:v>1443.121</c:v>
                </c:pt>
                <c:pt idx="314" formatCode="General">
                  <c:v>1442.956</c:v>
                </c:pt>
                <c:pt idx="315" formatCode="General">
                  <c:v>1442.791</c:v>
                </c:pt>
                <c:pt idx="316" formatCode="General">
                  <c:v>1442.626</c:v>
                </c:pt>
                <c:pt idx="317" formatCode="General">
                  <c:v>1442.461</c:v>
                </c:pt>
                <c:pt idx="318" formatCode="General">
                  <c:v>1442.296</c:v>
                </c:pt>
                <c:pt idx="319" formatCode="General">
                  <c:v>1442.131</c:v>
                </c:pt>
                <c:pt idx="320" formatCode="General">
                  <c:v>1441.966</c:v>
                </c:pt>
                <c:pt idx="321" formatCode="General">
                  <c:v>1441.801</c:v>
                </c:pt>
                <c:pt idx="322" formatCode="General">
                  <c:v>1441.636</c:v>
                </c:pt>
                <c:pt idx="323" formatCode="General">
                  <c:v>1441.472</c:v>
                </c:pt>
                <c:pt idx="324" formatCode="General">
                  <c:v>1441.307</c:v>
                </c:pt>
                <c:pt idx="325" formatCode="General">
                  <c:v>1441.142</c:v>
                </c:pt>
                <c:pt idx="326" formatCode="General">
                  <c:v>1440.977</c:v>
                </c:pt>
                <c:pt idx="327" formatCode="General">
                  <c:v>1440.813</c:v>
                </c:pt>
                <c:pt idx="328" formatCode="General">
                  <c:v>1440.648</c:v>
                </c:pt>
                <c:pt idx="329" formatCode="General">
                  <c:v>1440.483</c:v>
                </c:pt>
                <c:pt idx="330" formatCode="General">
                  <c:v>1440.319</c:v>
                </c:pt>
                <c:pt idx="331" formatCode="General">
                  <c:v>1440.154</c:v>
                </c:pt>
                <c:pt idx="332" formatCode="General">
                  <c:v>1439.989</c:v>
                </c:pt>
                <c:pt idx="333" formatCode="General">
                  <c:v>1439.825</c:v>
                </c:pt>
                <c:pt idx="334" formatCode="General">
                  <c:v>1439.66</c:v>
                </c:pt>
                <c:pt idx="335" formatCode="General">
                  <c:v>1439.495</c:v>
                </c:pt>
                <c:pt idx="336" formatCode="General">
                  <c:v>1439.331</c:v>
                </c:pt>
                <c:pt idx="337" formatCode="General">
                  <c:v>1439.166</c:v>
                </c:pt>
                <c:pt idx="338" formatCode="General">
                  <c:v>1439.002</c:v>
                </c:pt>
                <c:pt idx="339" formatCode="General">
                  <c:v>1438.837</c:v>
                </c:pt>
                <c:pt idx="340" formatCode="General">
                  <c:v>1438.673</c:v>
                </c:pt>
                <c:pt idx="341" formatCode="General">
                  <c:v>1438.508</c:v>
                </c:pt>
                <c:pt idx="342" formatCode="General">
                  <c:v>1438.344</c:v>
                </c:pt>
                <c:pt idx="343" formatCode="General">
                  <c:v>1438.18</c:v>
                </c:pt>
                <c:pt idx="344" formatCode="General">
                  <c:v>1438.015</c:v>
                </c:pt>
                <c:pt idx="345" formatCode="General">
                  <c:v>1437.851</c:v>
                </c:pt>
                <c:pt idx="346" formatCode="General">
                  <c:v>1437.687</c:v>
                </c:pt>
                <c:pt idx="347" formatCode="General">
                  <c:v>1437.522</c:v>
                </c:pt>
                <c:pt idx="348" formatCode="General">
                  <c:v>1437.358</c:v>
                </c:pt>
                <c:pt idx="349" formatCode="General">
                  <c:v>1437.194</c:v>
                </c:pt>
                <c:pt idx="350" formatCode="General">
                  <c:v>1437.029</c:v>
                </c:pt>
                <c:pt idx="351" formatCode="General">
                  <c:v>1436.865</c:v>
                </c:pt>
                <c:pt idx="352" formatCode="General">
                  <c:v>1436.701</c:v>
                </c:pt>
                <c:pt idx="353" formatCode="General">
                  <c:v>1436.537</c:v>
                </c:pt>
                <c:pt idx="354" formatCode="General">
                  <c:v>1436.372</c:v>
                </c:pt>
                <c:pt idx="355" formatCode="General">
                  <c:v>1436.208</c:v>
                </c:pt>
                <c:pt idx="356" formatCode="General">
                  <c:v>1436.044</c:v>
                </c:pt>
                <c:pt idx="357" formatCode="General">
                  <c:v>1435.88</c:v>
                </c:pt>
                <c:pt idx="358" formatCode="General">
                  <c:v>1435.716</c:v>
                </c:pt>
                <c:pt idx="359" formatCode="General">
                  <c:v>1435.552</c:v>
                </c:pt>
                <c:pt idx="360" formatCode="General">
                  <c:v>1435.388</c:v>
                </c:pt>
                <c:pt idx="361" formatCode="General">
                  <c:v>1435.224</c:v>
                </c:pt>
                <c:pt idx="362" formatCode="General">
                  <c:v>1435.06</c:v>
                </c:pt>
                <c:pt idx="363" formatCode="General">
                  <c:v>1434.896</c:v>
                </c:pt>
                <c:pt idx="364" formatCode="General">
                  <c:v>1434.732</c:v>
                </c:pt>
                <c:pt idx="365" formatCode="General">
                  <c:v>1434.568</c:v>
                </c:pt>
                <c:pt idx="366" formatCode="General">
                  <c:v>1434.404</c:v>
                </c:pt>
                <c:pt idx="367" formatCode="General">
                  <c:v>1434.24</c:v>
                </c:pt>
                <c:pt idx="368" formatCode="General">
                  <c:v>1434.076</c:v>
                </c:pt>
                <c:pt idx="369" formatCode="General">
                  <c:v>1433.912</c:v>
                </c:pt>
                <c:pt idx="370" formatCode="General">
                  <c:v>1433.748</c:v>
                </c:pt>
                <c:pt idx="371" formatCode="General">
                  <c:v>1433.584</c:v>
                </c:pt>
                <c:pt idx="372" formatCode="General">
                  <c:v>1433.42</c:v>
                </c:pt>
                <c:pt idx="373" formatCode="General">
                  <c:v>1433.256</c:v>
                </c:pt>
                <c:pt idx="374" formatCode="General">
                  <c:v>1433.093</c:v>
                </c:pt>
                <c:pt idx="375" formatCode="General">
                  <c:v>1432.929</c:v>
                </c:pt>
                <c:pt idx="376" formatCode="General">
                  <c:v>1432.765</c:v>
                </c:pt>
                <c:pt idx="377" formatCode="General">
                  <c:v>1432.601</c:v>
                </c:pt>
                <c:pt idx="378" formatCode="General">
                  <c:v>1432.438</c:v>
                </c:pt>
                <c:pt idx="379" formatCode="General">
                  <c:v>1432.274</c:v>
                </c:pt>
                <c:pt idx="380" formatCode="General">
                  <c:v>1432.11</c:v>
                </c:pt>
                <c:pt idx="381" formatCode="General">
                  <c:v>1431.947</c:v>
                </c:pt>
                <c:pt idx="382" formatCode="General">
                  <c:v>1431.783</c:v>
                </c:pt>
                <c:pt idx="383" formatCode="General">
                  <c:v>1431.619</c:v>
                </c:pt>
                <c:pt idx="384" formatCode="General">
                  <c:v>1431.456</c:v>
                </c:pt>
                <c:pt idx="385" formatCode="General">
                  <c:v>1431.292</c:v>
                </c:pt>
                <c:pt idx="386" formatCode="General">
                  <c:v>1431.129</c:v>
                </c:pt>
                <c:pt idx="387" formatCode="General">
                  <c:v>1430.965</c:v>
                </c:pt>
                <c:pt idx="388" formatCode="General">
                  <c:v>1430.802</c:v>
                </c:pt>
                <c:pt idx="389" formatCode="General">
                  <c:v>1430.638</c:v>
                </c:pt>
                <c:pt idx="390" formatCode="General">
                  <c:v>1430.475</c:v>
                </c:pt>
                <c:pt idx="391" formatCode="General">
                  <c:v>1430.311</c:v>
                </c:pt>
                <c:pt idx="392" formatCode="General">
                  <c:v>1430.148</c:v>
                </c:pt>
                <c:pt idx="393" formatCode="General">
                  <c:v>1429.984</c:v>
                </c:pt>
                <c:pt idx="394" formatCode="General">
                  <c:v>1429.821</c:v>
                </c:pt>
                <c:pt idx="395" formatCode="General">
                  <c:v>1429.658</c:v>
                </c:pt>
                <c:pt idx="396" formatCode="General">
                  <c:v>1429.494</c:v>
                </c:pt>
                <c:pt idx="397" formatCode="General">
                  <c:v>1429.331</c:v>
                </c:pt>
                <c:pt idx="398" formatCode="General">
                  <c:v>1429.167</c:v>
                </c:pt>
                <c:pt idx="399" formatCode="General">
                  <c:v>1429.004</c:v>
                </c:pt>
                <c:pt idx="400" formatCode="General">
                  <c:v>1428.841</c:v>
                </c:pt>
                <c:pt idx="401" formatCode="General">
                  <c:v>1428.678</c:v>
                </c:pt>
                <c:pt idx="402" formatCode="General">
                  <c:v>1428.514</c:v>
                </c:pt>
                <c:pt idx="403" formatCode="General">
                  <c:v>1428.351</c:v>
                </c:pt>
                <c:pt idx="404" formatCode="General">
                  <c:v>1428.188</c:v>
                </c:pt>
                <c:pt idx="405" formatCode="General">
                  <c:v>1428.025</c:v>
                </c:pt>
                <c:pt idx="406" formatCode="General">
                  <c:v>1427.862</c:v>
                </c:pt>
                <c:pt idx="407" formatCode="General">
                  <c:v>1427.698</c:v>
                </c:pt>
                <c:pt idx="408" formatCode="General">
                  <c:v>1427.535</c:v>
                </c:pt>
                <c:pt idx="409" formatCode="General">
                  <c:v>1427.372</c:v>
                </c:pt>
                <c:pt idx="410" formatCode="General">
                  <c:v>1427.209</c:v>
                </c:pt>
                <c:pt idx="411" formatCode="General">
                  <c:v>1427.046</c:v>
                </c:pt>
                <c:pt idx="412" formatCode="General">
                  <c:v>1426.883</c:v>
                </c:pt>
                <c:pt idx="413" formatCode="General">
                  <c:v>1426.72</c:v>
                </c:pt>
                <c:pt idx="414" formatCode="General">
                  <c:v>1426.557</c:v>
                </c:pt>
                <c:pt idx="415" formatCode="General">
                  <c:v>1426.394</c:v>
                </c:pt>
                <c:pt idx="416" formatCode="General">
                  <c:v>1426.231</c:v>
                </c:pt>
                <c:pt idx="417" formatCode="General">
                  <c:v>1426.068</c:v>
                </c:pt>
                <c:pt idx="418" formatCode="General">
                  <c:v>1425.905</c:v>
                </c:pt>
                <c:pt idx="419" formatCode="General">
                  <c:v>1425.742</c:v>
                </c:pt>
                <c:pt idx="420" formatCode="General">
                  <c:v>1425.579</c:v>
                </c:pt>
                <c:pt idx="421" formatCode="General">
                  <c:v>1425.417</c:v>
                </c:pt>
                <c:pt idx="422" formatCode="General">
                  <c:v>1425.254</c:v>
                </c:pt>
                <c:pt idx="423" formatCode="General">
                  <c:v>1425.091</c:v>
                </c:pt>
                <c:pt idx="424" formatCode="General">
                  <c:v>1424.928</c:v>
                </c:pt>
                <c:pt idx="425" formatCode="General">
                  <c:v>1424.765</c:v>
                </c:pt>
                <c:pt idx="426" formatCode="General">
                  <c:v>1424.603</c:v>
                </c:pt>
                <c:pt idx="427" formatCode="General">
                  <c:v>1424.44</c:v>
                </c:pt>
                <c:pt idx="428" formatCode="General">
                  <c:v>1424.277</c:v>
                </c:pt>
                <c:pt idx="429" formatCode="General">
                  <c:v>1424.114</c:v>
                </c:pt>
                <c:pt idx="430" formatCode="General">
                  <c:v>1423.952</c:v>
                </c:pt>
                <c:pt idx="431" formatCode="General">
                  <c:v>1423.789</c:v>
                </c:pt>
                <c:pt idx="432" formatCode="General">
                  <c:v>1423.626</c:v>
                </c:pt>
                <c:pt idx="433" formatCode="General">
                  <c:v>1423.464</c:v>
                </c:pt>
                <c:pt idx="434" formatCode="General">
                  <c:v>1423.301</c:v>
                </c:pt>
                <c:pt idx="435" formatCode="General">
                  <c:v>1423.139</c:v>
                </c:pt>
                <c:pt idx="436" formatCode="General">
                  <c:v>1422.976</c:v>
                </c:pt>
                <c:pt idx="437" formatCode="General">
                  <c:v>1422.813</c:v>
                </c:pt>
                <c:pt idx="438" formatCode="General">
                  <c:v>1422.651</c:v>
                </c:pt>
                <c:pt idx="439" formatCode="General">
                  <c:v>1422.488</c:v>
                </c:pt>
                <c:pt idx="440" formatCode="General">
                  <c:v>1422.326</c:v>
                </c:pt>
                <c:pt idx="441" formatCode="General">
                  <c:v>1422.163</c:v>
                </c:pt>
                <c:pt idx="442" formatCode="General">
                  <c:v>1422.001</c:v>
                </c:pt>
                <c:pt idx="443" formatCode="General">
                  <c:v>1421.839</c:v>
                </c:pt>
                <c:pt idx="444" formatCode="General">
                  <c:v>1421.676</c:v>
                </c:pt>
                <c:pt idx="445" formatCode="General">
                  <c:v>1421.514</c:v>
                </c:pt>
                <c:pt idx="446" formatCode="General">
                  <c:v>1421.351</c:v>
                </c:pt>
                <c:pt idx="447" formatCode="General">
                  <c:v>1421.189</c:v>
                </c:pt>
                <c:pt idx="448" formatCode="General">
                  <c:v>1421.027</c:v>
                </c:pt>
                <c:pt idx="449" formatCode="General">
                  <c:v>1420.864</c:v>
                </c:pt>
                <c:pt idx="450" formatCode="General">
                  <c:v>1420.702</c:v>
                </c:pt>
                <c:pt idx="451" formatCode="General">
                  <c:v>1420.54</c:v>
                </c:pt>
                <c:pt idx="452" formatCode="General">
                  <c:v>1420.377</c:v>
                </c:pt>
                <c:pt idx="453" formatCode="General">
                  <c:v>1420.215</c:v>
                </c:pt>
                <c:pt idx="454" formatCode="General">
                  <c:v>1420.053</c:v>
                </c:pt>
                <c:pt idx="455" formatCode="General">
                  <c:v>1419.891</c:v>
                </c:pt>
                <c:pt idx="456" formatCode="General">
                  <c:v>1419.729</c:v>
                </c:pt>
                <c:pt idx="457" formatCode="General">
                  <c:v>1419.566</c:v>
                </c:pt>
                <c:pt idx="458" formatCode="General">
                  <c:v>1419.404</c:v>
                </c:pt>
                <c:pt idx="459" formatCode="General">
                  <c:v>1419.242</c:v>
                </c:pt>
                <c:pt idx="460" formatCode="General">
                  <c:v>1419.08</c:v>
                </c:pt>
                <c:pt idx="461" formatCode="General">
                  <c:v>1418.918</c:v>
                </c:pt>
                <c:pt idx="462" formatCode="General">
                  <c:v>1418.756</c:v>
                </c:pt>
                <c:pt idx="463" formatCode="General">
                  <c:v>1418.594</c:v>
                </c:pt>
                <c:pt idx="464" formatCode="General">
                  <c:v>1418.432</c:v>
                </c:pt>
                <c:pt idx="465" formatCode="General">
                  <c:v>1418.27</c:v>
                </c:pt>
                <c:pt idx="466" formatCode="General">
                  <c:v>1418.108</c:v>
                </c:pt>
                <c:pt idx="467" formatCode="General">
                  <c:v>1417.946</c:v>
                </c:pt>
                <c:pt idx="468" formatCode="General">
                  <c:v>1417.784</c:v>
                </c:pt>
                <c:pt idx="469" formatCode="General">
                  <c:v>1417.622</c:v>
                </c:pt>
                <c:pt idx="470" formatCode="General">
                  <c:v>1417.46</c:v>
                </c:pt>
                <c:pt idx="471" formatCode="General">
                  <c:v>1417.298</c:v>
                </c:pt>
                <c:pt idx="472" formatCode="General">
                  <c:v>1417.136</c:v>
                </c:pt>
                <c:pt idx="473" formatCode="General">
                  <c:v>1416.974</c:v>
                </c:pt>
                <c:pt idx="474" formatCode="General">
                  <c:v>1416.813</c:v>
                </c:pt>
                <c:pt idx="475" formatCode="General">
                  <c:v>1416.651</c:v>
                </c:pt>
                <c:pt idx="476" formatCode="General">
                  <c:v>1416.489</c:v>
                </c:pt>
                <c:pt idx="477" formatCode="General">
                  <c:v>1416.327</c:v>
                </c:pt>
                <c:pt idx="478" formatCode="General">
                  <c:v>1416.166</c:v>
                </c:pt>
                <c:pt idx="479" formatCode="General">
                  <c:v>1416.004</c:v>
                </c:pt>
                <c:pt idx="480" formatCode="General">
                  <c:v>1415.842</c:v>
                </c:pt>
                <c:pt idx="481" formatCode="General">
                  <c:v>1415.68</c:v>
                </c:pt>
                <c:pt idx="482" formatCode="General">
                  <c:v>1415.519</c:v>
                </c:pt>
                <c:pt idx="483" formatCode="General">
                  <c:v>1415.357</c:v>
                </c:pt>
                <c:pt idx="484" formatCode="General">
                  <c:v>1415.196</c:v>
                </c:pt>
                <c:pt idx="485" formatCode="General">
                  <c:v>1415.034</c:v>
                </c:pt>
                <c:pt idx="486" formatCode="General">
                  <c:v>1414.872</c:v>
                </c:pt>
                <c:pt idx="487" formatCode="General">
                  <c:v>1414.711</c:v>
                </c:pt>
                <c:pt idx="488" formatCode="General">
                  <c:v>1414.549</c:v>
                </c:pt>
                <c:pt idx="489" formatCode="General">
                  <c:v>1414.388</c:v>
                </c:pt>
                <c:pt idx="490" formatCode="General">
                  <c:v>1414.226</c:v>
                </c:pt>
                <c:pt idx="491" formatCode="General">
                  <c:v>1414.065</c:v>
                </c:pt>
                <c:pt idx="492" formatCode="General">
                  <c:v>1413.903</c:v>
                </c:pt>
                <c:pt idx="493" formatCode="General">
                  <c:v>1413.742</c:v>
                </c:pt>
                <c:pt idx="494" formatCode="General">
                  <c:v>1413.58</c:v>
                </c:pt>
                <c:pt idx="495" formatCode="General">
                  <c:v>1413.419</c:v>
                </c:pt>
                <c:pt idx="496" formatCode="General">
                  <c:v>1413.257</c:v>
                </c:pt>
                <c:pt idx="497" formatCode="General">
                  <c:v>1413.096</c:v>
                </c:pt>
                <c:pt idx="498" formatCode="General">
                  <c:v>1412.935</c:v>
                </c:pt>
                <c:pt idx="499" formatCode="General">
                  <c:v>1412.773</c:v>
                </c:pt>
                <c:pt idx="500" formatCode="General">
                  <c:v>1412.612</c:v>
                </c:pt>
                <c:pt idx="501" formatCode="General">
                  <c:v>1412.451</c:v>
                </c:pt>
                <c:pt idx="502" formatCode="General">
                  <c:v>1412.29</c:v>
                </c:pt>
                <c:pt idx="503" formatCode="General">
                  <c:v>1412.128</c:v>
                </c:pt>
                <c:pt idx="504" formatCode="General">
                  <c:v>1411.967</c:v>
                </c:pt>
                <c:pt idx="505" formatCode="General">
                  <c:v>1411.806</c:v>
                </c:pt>
                <c:pt idx="506" formatCode="General">
                  <c:v>1411.645</c:v>
                </c:pt>
                <c:pt idx="507" formatCode="General">
                  <c:v>1411.483</c:v>
                </c:pt>
                <c:pt idx="508" formatCode="General">
                  <c:v>1411.322</c:v>
                </c:pt>
                <c:pt idx="509" formatCode="General">
                  <c:v>1411.161</c:v>
                </c:pt>
                <c:pt idx="510" formatCode="General">
                  <c:v>1411.0</c:v>
                </c:pt>
                <c:pt idx="511" formatCode="General">
                  <c:v>1410.839</c:v>
                </c:pt>
                <c:pt idx="512" formatCode="General">
                  <c:v>1410.678</c:v>
                </c:pt>
                <c:pt idx="513" formatCode="General">
                  <c:v>1410.517</c:v>
                </c:pt>
                <c:pt idx="514" formatCode="General">
                  <c:v>1410.356</c:v>
                </c:pt>
                <c:pt idx="515" formatCode="General">
                  <c:v>1410.195</c:v>
                </c:pt>
                <c:pt idx="516" formatCode="General">
                  <c:v>1410.034</c:v>
                </c:pt>
                <c:pt idx="517" formatCode="General">
                  <c:v>1409.873</c:v>
                </c:pt>
                <c:pt idx="518" formatCode="General">
                  <c:v>1409.712</c:v>
                </c:pt>
                <c:pt idx="519" formatCode="General">
                  <c:v>1409.551</c:v>
                </c:pt>
                <c:pt idx="520" formatCode="General">
                  <c:v>1409.39</c:v>
                </c:pt>
                <c:pt idx="521" formatCode="General">
                  <c:v>1409.229</c:v>
                </c:pt>
                <c:pt idx="522" formatCode="General">
                  <c:v>1409.068</c:v>
                </c:pt>
                <c:pt idx="523" formatCode="General">
                  <c:v>1408.907</c:v>
                </c:pt>
                <c:pt idx="524" formatCode="General">
                  <c:v>1408.746</c:v>
                </c:pt>
                <c:pt idx="525" formatCode="General">
                  <c:v>1408.585</c:v>
                </c:pt>
                <c:pt idx="526" formatCode="General">
                  <c:v>1408.425</c:v>
                </c:pt>
                <c:pt idx="527" formatCode="General">
                  <c:v>1408.264</c:v>
                </c:pt>
                <c:pt idx="528" formatCode="General">
                  <c:v>1408.103</c:v>
                </c:pt>
                <c:pt idx="529" formatCode="General">
                  <c:v>1407.942</c:v>
                </c:pt>
                <c:pt idx="530" formatCode="General">
                  <c:v>1407.782</c:v>
                </c:pt>
                <c:pt idx="531" formatCode="General">
                  <c:v>1407.621</c:v>
                </c:pt>
                <c:pt idx="532" formatCode="General">
                  <c:v>1407.46</c:v>
                </c:pt>
                <c:pt idx="533" formatCode="General">
                  <c:v>1407.299</c:v>
                </c:pt>
                <c:pt idx="534" formatCode="General">
                  <c:v>1407.139</c:v>
                </c:pt>
                <c:pt idx="535" formatCode="General">
                  <c:v>1406.978</c:v>
                </c:pt>
                <c:pt idx="536" formatCode="General">
                  <c:v>1406.818</c:v>
                </c:pt>
                <c:pt idx="537" formatCode="General">
                  <c:v>1406.657</c:v>
                </c:pt>
                <c:pt idx="538" formatCode="General">
                  <c:v>1406.496</c:v>
                </c:pt>
                <c:pt idx="539" formatCode="General">
                  <c:v>1406.336</c:v>
                </c:pt>
                <c:pt idx="540" formatCode="General">
                  <c:v>1406.175</c:v>
                </c:pt>
                <c:pt idx="541" formatCode="General">
                  <c:v>1406.015</c:v>
                </c:pt>
                <c:pt idx="542" formatCode="General">
                  <c:v>1405.854</c:v>
                </c:pt>
                <c:pt idx="543" formatCode="General">
                  <c:v>1405.694</c:v>
                </c:pt>
                <c:pt idx="544" formatCode="General">
                  <c:v>1405.533</c:v>
                </c:pt>
                <c:pt idx="545" formatCode="General">
                  <c:v>1405.373</c:v>
                </c:pt>
                <c:pt idx="546" formatCode="General">
                  <c:v>1405.212</c:v>
                </c:pt>
                <c:pt idx="547" formatCode="General">
                  <c:v>1405.052</c:v>
                </c:pt>
                <c:pt idx="548" formatCode="General">
                  <c:v>1404.892</c:v>
                </c:pt>
                <c:pt idx="549" formatCode="General">
                  <c:v>1404.731</c:v>
                </c:pt>
                <c:pt idx="550" formatCode="General">
                  <c:v>1404.571</c:v>
                </c:pt>
                <c:pt idx="551" formatCode="General">
                  <c:v>1404.411</c:v>
                </c:pt>
                <c:pt idx="552" formatCode="General">
                  <c:v>1404.25</c:v>
                </c:pt>
                <c:pt idx="553" formatCode="General">
                  <c:v>1404.09</c:v>
                </c:pt>
                <c:pt idx="554" formatCode="General">
                  <c:v>1403.93</c:v>
                </c:pt>
                <c:pt idx="555" formatCode="General">
                  <c:v>1403.77</c:v>
                </c:pt>
                <c:pt idx="556" formatCode="General">
                  <c:v>1403.609</c:v>
                </c:pt>
                <c:pt idx="557" formatCode="General">
                  <c:v>1403.449</c:v>
                </c:pt>
                <c:pt idx="558" formatCode="General">
                  <c:v>1403.289</c:v>
                </c:pt>
                <c:pt idx="559" formatCode="General">
                  <c:v>1403.129</c:v>
                </c:pt>
                <c:pt idx="560" formatCode="General">
                  <c:v>1402.969</c:v>
                </c:pt>
                <c:pt idx="561" formatCode="General">
                  <c:v>1402.808</c:v>
                </c:pt>
                <c:pt idx="562" formatCode="General">
                  <c:v>1402.648</c:v>
                </c:pt>
                <c:pt idx="563" formatCode="General">
                  <c:v>1402.488</c:v>
                </c:pt>
                <c:pt idx="564" formatCode="General">
                  <c:v>1402.328</c:v>
                </c:pt>
                <c:pt idx="565" formatCode="General">
                  <c:v>1402.168</c:v>
                </c:pt>
                <c:pt idx="566" formatCode="General">
                  <c:v>1402.008</c:v>
                </c:pt>
                <c:pt idx="567" formatCode="General">
                  <c:v>1401.848</c:v>
                </c:pt>
                <c:pt idx="568" formatCode="General">
                  <c:v>1401.688</c:v>
                </c:pt>
                <c:pt idx="569" formatCode="General">
                  <c:v>1401.528</c:v>
                </c:pt>
                <c:pt idx="570" formatCode="General">
                  <c:v>1401.368</c:v>
                </c:pt>
                <c:pt idx="571" formatCode="General">
                  <c:v>1401.208</c:v>
                </c:pt>
                <c:pt idx="572" formatCode="General">
                  <c:v>1401.048</c:v>
                </c:pt>
                <c:pt idx="573" formatCode="General">
                  <c:v>1400.888</c:v>
                </c:pt>
                <c:pt idx="574" formatCode="General">
                  <c:v>1400.729</c:v>
                </c:pt>
                <c:pt idx="575" formatCode="General">
                  <c:v>1400.569</c:v>
                </c:pt>
                <c:pt idx="576" formatCode="General">
                  <c:v>1400.409</c:v>
                </c:pt>
                <c:pt idx="577" formatCode="General">
                  <c:v>1400.249</c:v>
                </c:pt>
                <c:pt idx="578" formatCode="General">
                  <c:v>1400.089</c:v>
                </c:pt>
                <c:pt idx="579" formatCode="General">
                  <c:v>1399.929</c:v>
                </c:pt>
                <c:pt idx="580" formatCode="General">
                  <c:v>1399.77</c:v>
                </c:pt>
                <c:pt idx="581" formatCode="General">
                  <c:v>1399.61</c:v>
                </c:pt>
                <c:pt idx="582" formatCode="General">
                  <c:v>1399.45</c:v>
                </c:pt>
                <c:pt idx="583" formatCode="General">
                  <c:v>1399.29</c:v>
                </c:pt>
                <c:pt idx="584" formatCode="General">
                  <c:v>1399.131</c:v>
                </c:pt>
                <c:pt idx="585" formatCode="General">
                  <c:v>1398.971</c:v>
                </c:pt>
                <c:pt idx="586" formatCode="General">
                  <c:v>1398.811</c:v>
                </c:pt>
                <c:pt idx="587" formatCode="General">
                  <c:v>1398.652</c:v>
                </c:pt>
                <c:pt idx="588" formatCode="General">
                  <c:v>1398.492</c:v>
                </c:pt>
                <c:pt idx="589" formatCode="General">
                  <c:v>1398.333</c:v>
                </c:pt>
                <c:pt idx="590" formatCode="General">
                  <c:v>1398.173</c:v>
                </c:pt>
                <c:pt idx="591" formatCode="General">
                  <c:v>1398.013</c:v>
                </c:pt>
                <c:pt idx="592" formatCode="General">
                  <c:v>1397.854</c:v>
                </c:pt>
                <c:pt idx="593" formatCode="General">
                  <c:v>1397.694</c:v>
                </c:pt>
                <c:pt idx="594" formatCode="General">
                  <c:v>1397.535</c:v>
                </c:pt>
                <c:pt idx="595" formatCode="General">
                  <c:v>1397.375</c:v>
                </c:pt>
                <c:pt idx="596" formatCode="General">
                  <c:v>1397.216</c:v>
                </c:pt>
                <c:pt idx="597" formatCode="General">
                  <c:v>1397.057</c:v>
                </c:pt>
                <c:pt idx="598" formatCode="General">
                  <c:v>1396.897</c:v>
                </c:pt>
                <c:pt idx="599" formatCode="General">
                  <c:v>1396.738</c:v>
                </c:pt>
                <c:pt idx="600" formatCode="General">
                  <c:v>1396.578</c:v>
                </c:pt>
                <c:pt idx="601" formatCode="General">
                  <c:v>1396.419</c:v>
                </c:pt>
                <c:pt idx="602" formatCode="General">
                  <c:v>1396.26</c:v>
                </c:pt>
                <c:pt idx="603" formatCode="General">
                  <c:v>1396.1</c:v>
                </c:pt>
                <c:pt idx="604" formatCode="General">
                  <c:v>1395.941</c:v>
                </c:pt>
                <c:pt idx="605" formatCode="General">
                  <c:v>1395.782</c:v>
                </c:pt>
                <c:pt idx="606" formatCode="General">
                  <c:v>1395.622</c:v>
                </c:pt>
                <c:pt idx="607" formatCode="General">
                  <c:v>1395.463</c:v>
                </c:pt>
                <c:pt idx="608" formatCode="General">
                  <c:v>1395.304</c:v>
                </c:pt>
                <c:pt idx="609" formatCode="General">
                  <c:v>1395.145</c:v>
                </c:pt>
                <c:pt idx="610" formatCode="General">
                  <c:v>1394.986</c:v>
                </c:pt>
                <c:pt idx="611" formatCode="General">
                  <c:v>1394.826</c:v>
                </c:pt>
                <c:pt idx="612" formatCode="General">
                  <c:v>1394.667</c:v>
                </c:pt>
                <c:pt idx="613" formatCode="General">
                  <c:v>1394.508</c:v>
                </c:pt>
                <c:pt idx="614" formatCode="General">
                  <c:v>1394.349</c:v>
                </c:pt>
                <c:pt idx="615" formatCode="General">
                  <c:v>1394.19</c:v>
                </c:pt>
                <c:pt idx="616" formatCode="General">
                  <c:v>1394.031</c:v>
                </c:pt>
                <c:pt idx="617" formatCode="General">
                  <c:v>1393.872</c:v>
                </c:pt>
                <c:pt idx="618" formatCode="General">
                  <c:v>1393.713</c:v>
                </c:pt>
                <c:pt idx="619" formatCode="General">
                  <c:v>1393.554</c:v>
                </c:pt>
                <c:pt idx="620" formatCode="General">
                  <c:v>1393.395</c:v>
                </c:pt>
                <c:pt idx="621" formatCode="General">
                  <c:v>1393.236</c:v>
                </c:pt>
                <c:pt idx="622" formatCode="General">
                  <c:v>1393.077</c:v>
                </c:pt>
                <c:pt idx="623" formatCode="General">
                  <c:v>1392.918</c:v>
                </c:pt>
                <c:pt idx="624" formatCode="General">
                  <c:v>1392.759</c:v>
                </c:pt>
                <c:pt idx="625" formatCode="General">
                  <c:v>1392.6</c:v>
                </c:pt>
                <c:pt idx="626" formatCode="General">
                  <c:v>1392.441</c:v>
                </c:pt>
                <c:pt idx="627" formatCode="General">
                  <c:v>1392.282</c:v>
                </c:pt>
                <c:pt idx="628" formatCode="General">
                  <c:v>1392.124</c:v>
                </c:pt>
                <c:pt idx="629" formatCode="General">
                  <c:v>1391.965</c:v>
                </c:pt>
                <c:pt idx="630" formatCode="General">
                  <c:v>1391.806</c:v>
                </c:pt>
                <c:pt idx="631" formatCode="General">
                  <c:v>1391.647</c:v>
                </c:pt>
                <c:pt idx="632" formatCode="General">
                  <c:v>1391.488</c:v>
                </c:pt>
                <c:pt idx="633" formatCode="General">
                  <c:v>1391.33</c:v>
                </c:pt>
                <c:pt idx="634" formatCode="General">
                  <c:v>1391.171</c:v>
                </c:pt>
                <c:pt idx="635" formatCode="General">
                  <c:v>1391.012</c:v>
                </c:pt>
                <c:pt idx="636" formatCode="General">
                  <c:v>1390.854</c:v>
                </c:pt>
                <c:pt idx="637" formatCode="General">
                  <c:v>1390.695</c:v>
                </c:pt>
                <c:pt idx="638" formatCode="General">
                  <c:v>1390.536</c:v>
                </c:pt>
                <c:pt idx="639" formatCode="General">
                  <c:v>1390.378</c:v>
                </c:pt>
                <c:pt idx="640" formatCode="General">
                  <c:v>1390.219</c:v>
                </c:pt>
                <c:pt idx="641" formatCode="General">
                  <c:v>1390.06</c:v>
                </c:pt>
                <c:pt idx="642" formatCode="General">
                  <c:v>1389.902</c:v>
                </c:pt>
                <c:pt idx="643" formatCode="General">
                  <c:v>1389.743</c:v>
                </c:pt>
                <c:pt idx="644" formatCode="General">
                  <c:v>1389.585</c:v>
                </c:pt>
                <c:pt idx="645" formatCode="General">
                  <c:v>1389.426</c:v>
                </c:pt>
                <c:pt idx="646" formatCode="General">
                  <c:v>1389.268</c:v>
                </c:pt>
                <c:pt idx="647" formatCode="General">
                  <c:v>1389.109</c:v>
                </c:pt>
                <c:pt idx="648" formatCode="General">
                  <c:v>1388.951</c:v>
                </c:pt>
                <c:pt idx="649" formatCode="General">
                  <c:v>1388.792</c:v>
                </c:pt>
                <c:pt idx="650" formatCode="General">
                  <c:v>1388.634</c:v>
                </c:pt>
                <c:pt idx="651" formatCode="General">
                  <c:v>1388.475</c:v>
                </c:pt>
                <c:pt idx="652" formatCode="General">
                  <c:v>1388.317</c:v>
                </c:pt>
                <c:pt idx="653" formatCode="General">
                  <c:v>1388.159</c:v>
                </c:pt>
                <c:pt idx="654" formatCode="General">
                  <c:v>1388.0</c:v>
                </c:pt>
                <c:pt idx="655" formatCode="General">
                  <c:v>1387.842</c:v>
                </c:pt>
                <c:pt idx="656" formatCode="General">
                  <c:v>1387.684</c:v>
                </c:pt>
                <c:pt idx="657" formatCode="General">
                  <c:v>1387.526</c:v>
                </c:pt>
                <c:pt idx="658" formatCode="General">
                  <c:v>1387.367</c:v>
                </c:pt>
                <c:pt idx="659" formatCode="General">
                  <c:v>1387.209</c:v>
                </c:pt>
                <c:pt idx="660" formatCode="General">
                  <c:v>1387.051</c:v>
                </c:pt>
                <c:pt idx="661" formatCode="General">
                  <c:v>1386.893</c:v>
                </c:pt>
                <c:pt idx="662" formatCode="General">
                  <c:v>1386.734</c:v>
                </c:pt>
                <c:pt idx="663" formatCode="General">
                  <c:v>1386.576</c:v>
                </c:pt>
                <c:pt idx="664" formatCode="General">
                  <c:v>1386.418</c:v>
                </c:pt>
                <c:pt idx="665" formatCode="General">
                  <c:v>1386.26</c:v>
                </c:pt>
                <c:pt idx="666" formatCode="General">
                  <c:v>1386.102</c:v>
                </c:pt>
                <c:pt idx="667" formatCode="General">
                  <c:v>1385.944</c:v>
                </c:pt>
                <c:pt idx="668" formatCode="General">
                  <c:v>1385.786</c:v>
                </c:pt>
                <c:pt idx="669" formatCode="General">
                  <c:v>1385.628</c:v>
                </c:pt>
                <c:pt idx="670" formatCode="General">
                  <c:v>1385.469</c:v>
                </c:pt>
                <c:pt idx="671" formatCode="General">
                  <c:v>1385.312</c:v>
                </c:pt>
                <c:pt idx="672" formatCode="General">
                  <c:v>1385.154</c:v>
                </c:pt>
                <c:pt idx="673" formatCode="General">
                  <c:v>1384.996</c:v>
                </c:pt>
                <c:pt idx="674" formatCode="General">
                  <c:v>1384.838</c:v>
                </c:pt>
                <c:pt idx="675" formatCode="General">
                  <c:v>1384.68</c:v>
                </c:pt>
                <c:pt idx="676" formatCode="General">
                  <c:v>1384.522</c:v>
                </c:pt>
                <c:pt idx="677" formatCode="General">
                  <c:v>1384.364</c:v>
                </c:pt>
                <c:pt idx="678" formatCode="General">
                  <c:v>1384.206</c:v>
                </c:pt>
                <c:pt idx="679" formatCode="General">
                  <c:v>1384.048</c:v>
                </c:pt>
                <c:pt idx="680" formatCode="General">
                  <c:v>1383.89</c:v>
                </c:pt>
                <c:pt idx="681" formatCode="General">
                  <c:v>1383.732</c:v>
                </c:pt>
                <c:pt idx="682" formatCode="General">
                  <c:v>1383.575</c:v>
                </c:pt>
                <c:pt idx="683" formatCode="General">
                  <c:v>1383.417</c:v>
                </c:pt>
                <c:pt idx="684" formatCode="General">
                  <c:v>1383.259</c:v>
                </c:pt>
                <c:pt idx="685" formatCode="General">
                  <c:v>1383.101</c:v>
                </c:pt>
                <c:pt idx="686" formatCode="General">
                  <c:v>1382.944</c:v>
                </c:pt>
                <c:pt idx="687" formatCode="General">
                  <c:v>1382.786</c:v>
                </c:pt>
                <c:pt idx="688" formatCode="General">
                  <c:v>1382.628</c:v>
                </c:pt>
                <c:pt idx="689" formatCode="General">
                  <c:v>1382.47</c:v>
                </c:pt>
                <c:pt idx="690" formatCode="General">
                  <c:v>1382.313</c:v>
                </c:pt>
                <c:pt idx="691" formatCode="General">
                  <c:v>1382.155</c:v>
                </c:pt>
                <c:pt idx="692" formatCode="General">
                  <c:v>1381.998</c:v>
                </c:pt>
                <c:pt idx="693" formatCode="General">
                  <c:v>1381.84</c:v>
                </c:pt>
                <c:pt idx="694" formatCode="General">
                  <c:v>1381.682</c:v>
                </c:pt>
                <c:pt idx="695" formatCode="General">
                  <c:v>1381.525</c:v>
                </c:pt>
                <c:pt idx="696" formatCode="General">
                  <c:v>1381.367</c:v>
                </c:pt>
                <c:pt idx="697" formatCode="General">
                  <c:v>1381.21</c:v>
                </c:pt>
                <c:pt idx="698" formatCode="General">
                  <c:v>1381.052</c:v>
                </c:pt>
                <c:pt idx="699" formatCode="General">
                  <c:v>1380.895</c:v>
                </c:pt>
                <c:pt idx="700" formatCode="General">
                  <c:v>1380.737</c:v>
                </c:pt>
                <c:pt idx="701" formatCode="General">
                  <c:v>1380.58</c:v>
                </c:pt>
                <c:pt idx="702" formatCode="General">
                  <c:v>1380.422</c:v>
                </c:pt>
                <c:pt idx="703" formatCode="General">
                  <c:v>1380.265</c:v>
                </c:pt>
                <c:pt idx="704" formatCode="General">
                  <c:v>1380.108</c:v>
                </c:pt>
                <c:pt idx="705" formatCode="General">
                  <c:v>1379.95</c:v>
                </c:pt>
                <c:pt idx="706" formatCode="General">
                  <c:v>1379.793</c:v>
                </c:pt>
                <c:pt idx="707" formatCode="General">
                  <c:v>1379.636</c:v>
                </c:pt>
                <c:pt idx="708" formatCode="General">
                  <c:v>1379.478</c:v>
                </c:pt>
                <c:pt idx="709" formatCode="General">
                  <c:v>1379.321</c:v>
                </c:pt>
                <c:pt idx="710" formatCode="General">
                  <c:v>1379.164</c:v>
                </c:pt>
                <c:pt idx="711" formatCode="General">
                  <c:v>1379.006</c:v>
                </c:pt>
                <c:pt idx="712" formatCode="General">
                  <c:v>1378.849</c:v>
                </c:pt>
                <c:pt idx="713" formatCode="General">
                  <c:v>1378.692</c:v>
                </c:pt>
                <c:pt idx="714" formatCode="General">
                  <c:v>1378.535</c:v>
                </c:pt>
                <c:pt idx="715" formatCode="General">
                  <c:v>1378.378</c:v>
                </c:pt>
                <c:pt idx="716" formatCode="General">
                  <c:v>1378.221</c:v>
                </c:pt>
                <c:pt idx="717" formatCode="General">
                  <c:v>1378.063</c:v>
                </c:pt>
                <c:pt idx="718" formatCode="General">
                  <c:v>1377.906</c:v>
                </c:pt>
                <c:pt idx="719" formatCode="General">
                  <c:v>1377.749</c:v>
                </c:pt>
                <c:pt idx="720" formatCode="General">
                  <c:v>1377.592</c:v>
                </c:pt>
                <c:pt idx="721" formatCode="General">
                  <c:v>1377.435</c:v>
                </c:pt>
                <c:pt idx="722" formatCode="General">
                  <c:v>1377.278</c:v>
                </c:pt>
                <c:pt idx="723" formatCode="General">
                  <c:v>1377.121</c:v>
                </c:pt>
                <c:pt idx="724" formatCode="General">
                  <c:v>1376.964</c:v>
                </c:pt>
                <c:pt idx="725" formatCode="General">
                  <c:v>1376.807</c:v>
                </c:pt>
                <c:pt idx="726" formatCode="General">
                  <c:v>1376.65</c:v>
                </c:pt>
                <c:pt idx="727" formatCode="General">
                  <c:v>1376.493</c:v>
                </c:pt>
                <c:pt idx="728" formatCode="General">
                  <c:v>1376.336</c:v>
                </c:pt>
                <c:pt idx="729" formatCode="General">
                  <c:v>1376.179</c:v>
                </c:pt>
                <c:pt idx="730" formatCode="General">
                  <c:v>1376.022</c:v>
                </c:pt>
                <c:pt idx="731" formatCode="General">
                  <c:v>1375.865</c:v>
                </c:pt>
                <c:pt idx="732" formatCode="General">
                  <c:v>1375.709</c:v>
                </c:pt>
                <c:pt idx="733" formatCode="General">
                  <c:v>1375.552</c:v>
                </c:pt>
                <c:pt idx="734" formatCode="General">
                  <c:v>1375.395</c:v>
                </c:pt>
                <c:pt idx="735" formatCode="General">
                  <c:v>1375.238</c:v>
                </c:pt>
                <c:pt idx="736" formatCode="General">
                  <c:v>1375.081</c:v>
                </c:pt>
                <c:pt idx="737" formatCode="General">
                  <c:v>1374.925</c:v>
                </c:pt>
                <c:pt idx="738" formatCode="General">
                  <c:v>1374.768</c:v>
                </c:pt>
                <c:pt idx="739" formatCode="General">
                  <c:v>1374.611</c:v>
                </c:pt>
                <c:pt idx="740" formatCode="General">
                  <c:v>1374.454</c:v>
                </c:pt>
                <c:pt idx="741" formatCode="General">
                  <c:v>1374.298</c:v>
                </c:pt>
                <c:pt idx="742" formatCode="General">
                  <c:v>1374.141</c:v>
                </c:pt>
                <c:pt idx="743" formatCode="General">
                  <c:v>1373.984</c:v>
                </c:pt>
                <c:pt idx="744" formatCode="General">
                  <c:v>1373.828</c:v>
                </c:pt>
                <c:pt idx="745" formatCode="General">
                  <c:v>1373.671</c:v>
                </c:pt>
                <c:pt idx="746" formatCode="General">
                  <c:v>1373.515</c:v>
                </c:pt>
                <c:pt idx="747" formatCode="General">
                  <c:v>1373.358</c:v>
                </c:pt>
                <c:pt idx="748" formatCode="General">
                  <c:v>1373.202</c:v>
                </c:pt>
                <c:pt idx="749" formatCode="General">
                  <c:v>1373.045</c:v>
                </c:pt>
                <c:pt idx="750" formatCode="General">
                  <c:v>1372.888</c:v>
                </c:pt>
                <c:pt idx="751" formatCode="General">
                  <c:v>1372.732</c:v>
                </c:pt>
                <c:pt idx="752" formatCode="General">
                  <c:v>1372.575</c:v>
                </c:pt>
                <c:pt idx="753" formatCode="General">
                  <c:v>1372.419</c:v>
                </c:pt>
                <c:pt idx="754" formatCode="General">
                  <c:v>1372.263</c:v>
                </c:pt>
                <c:pt idx="755" formatCode="General">
                  <c:v>1372.106</c:v>
                </c:pt>
                <c:pt idx="756" formatCode="General">
                  <c:v>1371.95</c:v>
                </c:pt>
                <c:pt idx="757" formatCode="General">
                  <c:v>1371.793</c:v>
                </c:pt>
                <c:pt idx="758" formatCode="General">
                  <c:v>1371.637</c:v>
                </c:pt>
                <c:pt idx="759" formatCode="General">
                  <c:v>1371.481</c:v>
                </c:pt>
                <c:pt idx="760" formatCode="General">
                  <c:v>1371.324</c:v>
                </c:pt>
                <c:pt idx="761" formatCode="General">
                  <c:v>1371.168</c:v>
                </c:pt>
                <c:pt idx="762" formatCode="General">
                  <c:v>1371.012</c:v>
                </c:pt>
                <c:pt idx="763" formatCode="General">
                  <c:v>1370.855</c:v>
                </c:pt>
                <c:pt idx="764" formatCode="General">
                  <c:v>1370.699</c:v>
                </c:pt>
                <c:pt idx="765" formatCode="General">
                  <c:v>1370.543</c:v>
                </c:pt>
                <c:pt idx="766" formatCode="General">
                  <c:v>1370.387</c:v>
                </c:pt>
                <c:pt idx="767" formatCode="General">
                  <c:v>1370.231</c:v>
                </c:pt>
                <c:pt idx="768" formatCode="General">
                  <c:v>1370.074</c:v>
                </c:pt>
                <c:pt idx="769" formatCode="General">
                  <c:v>1369.918</c:v>
                </c:pt>
                <c:pt idx="770" formatCode="General">
                  <c:v>1369.762</c:v>
                </c:pt>
                <c:pt idx="771" formatCode="General">
                  <c:v>1369.606</c:v>
                </c:pt>
                <c:pt idx="772" formatCode="General">
                  <c:v>1369.45</c:v>
                </c:pt>
                <c:pt idx="773" formatCode="General">
                  <c:v>1369.294</c:v>
                </c:pt>
                <c:pt idx="774" formatCode="General">
                  <c:v>1369.138</c:v>
                </c:pt>
                <c:pt idx="775" formatCode="General">
                  <c:v>1368.982</c:v>
                </c:pt>
                <c:pt idx="776" formatCode="General">
                  <c:v>1368.826</c:v>
                </c:pt>
                <c:pt idx="777" formatCode="General">
                  <c:v>1368.67</c:v>
                </c:pt>
                <c:pt idx="778" formatCode="General">
                  <c:v>1368.514</c:v>
                </c:pt>
                <c:pt idx="779" formatCode="General">
                  <c:v>1368.358</c:v>
                </c:pt>
                <c:pt idx="780" formatCode="General">
                  <c:v>1368.202</c:v>
                </c:pt>
                <c:pt idx="781" formatCode="General">
                  <c:v>1368.046</c:v>
                </c:pt>
                <c:pt idx="782" formatCode="General">
                  <c:v>1367.89</c:v>
                </c:pt>
                <c:pt idx="783" formatCode="General">
                  <c:v>1367.734</c:v>
                </c:pt>
                <c:pt idx="784" formatCode="General">
                  <c:v>1367.578</c:v>
                </c:pt>
                <c:pt idx="785" formatCode="General">
                  <c:v>1367.422</c:v>
                </c:pt>
                <c:pt idx="786" formatCode="General">
                  <c:v>1367.267</c:v>
                </c:pt>
                <c:pt idx="787" formatCode="General">
                  <c:v>1367.111</c:v>
                </c:pt>
                <c:pt idx="788" formatCode="General">
                  <c:v>1366.955</c:v>
                </c:pt>
                <c:pt idx="789" formatCode="General">
                  <c:v>1366.799</c:v>
                </c:pt>
                <c:pt idx="790" formatCode="General">
                  <c:v>1366.643</c:v>
                </c:pt>
                <c:pt idx="791" formatCode="General">
                  <c:v>1366.488</c:v>
                </c:pt>
                <c:pt idx="792" formatCode="General">
                  <c:v>1366.332</c:v>
                </c:pt>
                <c:pt idx="793" formatCode="General">
                  <c:v>1366.176</c:v>
                </c:pt>
                <c:pt idx="794" formatCode="General">
                  <c:v>1366.021</c:v>
                </c:pt>
                <c:pt idx="795" formatCode="General">
                  <c:v>1365.865</c:v>
                </c:pt>
                <c:pt idx="796" formatCode="General">
                  <c:v>1365.709</c:v>
                </c:pt>
                <c:pt idx="797" formatCode="General">
                  <c:v>1365.554</c:v>
                </c:pt>
                <c:pt idx="798" formatCode="General">
                  <c:v>1365.398</c:v>
                </c:pt>
                <c:pt idx="799" formatCode="General">
                  <c:v>1365.242</c:v>
                </c:pt>
                <c:pt idx="800" formatCode="General">
                  <c:v>1365.087</c:v>
                </c:pt>
                <c:pt idx="801" formatCode="General">
                  <c:v>1364.931</c:v>
                </c:pt>
                <c:pt idx="802" formatCode="General">
                  <c:v>1364.776</c:v>
                </c:pt>
                <c:pt idx="803" formatCode="General">
                  <c:v>1364.62</c:v>
                </c:pt>
                <c:pt idx="804" formatCode="General">
                  <c:v>1364.465</c:v>
                </c:pt>
                <c:pt idx="805" formatCode="General">
                  <c:v>1364.309</c:v>
                </c:pt>
                <c:pt idx="806" formatCode="General">
                  <c:v>1364.154</c:v>
                </c:pt>
                <c:pt idx="807" formatCode="General">
                  <c:v>1363.998</c:v>
                </c:pt>
                <c:pt idx="808" formatCode="General">
                  <c:v>1363.843</c:v>
                </c:pt>
                <c:pt idx="809" formatCode="General">
                  <c:v>1363.688</c:v>
                </c:pt>
                <c:pt idx="810" formatCode="General">
                  <c:v>1363.532</c:v>
                </c:pt>
                <c:pt idx="811" formatCode="General">
                  <c:v>1363.377</c:v>
                </c:pt>
                <c:pt idx="812" formatCode="General">
                  <c:v>1363.221</c:v>
                </c:pt>
                <c:pt idx="813" formatCode="General">
                  <c:v>1363.066</c:v>
                </c:pt>
                <c:pt idx="814" formatCode="General">
                  <c:v>1362.911</c:v>
                </c:pt>
                <c:pt idx="815" formatCode="General">
                  <c:v>1362.756</c:v>
                </c:pt>
                <c:pt idx="816" formatCode="General">
                  <c:v>1362.6</c:v>
                </c:pt>
                <c:pt idx="817" formatCode="General">
                  <c:v>1362.445</c:v>
                </c:pt>
                <c:pt idx="818" formatCode="General">
                  <c:v>1362.29</c:v>
                </c:pt>
                <c:pt idx="819" formatCode="General">
                  <c:v>1362.135</c:v>
                </c:pt>
                <c:pt idx="820" formatCode="General">
                  <c:v>1361.979</c:v>
                </c:pt>
                <c:pt idx="821" formatCode="General">
                  <c:v>1361.824</c:v>
                </c:pt>
                <c:pt idx="822" formatCode="General">
                  <c:v>1361.669</c:v>
                </c:pt>
                <c:pt idx="823" formatCode="General">
                  <c:v>1361.514</c:v>
                </c:pt>
                <c:pt idx="824" formatCode="General">
                  <c:v>1361.359</c:v>
                </c:pt>
                <c:pt idx="825" formatCode="General">
                  <c:v>1361.204</c:v>
                </c:pt>
                <c:pt idx="826" formatCode="General">
                  <c:v>1361.049</c:v>
                </c:pt>
                <c:pt idx="827" formatCode="General">
                  <c:v>1360.894</c:v>
                </c:pt>
                <c:pt idx="828" formatCode="General">
                  <c:v>1360.739</c:v>
                </c:pt>
                <c:pt idx="829" formatCode="General">
                  <c:v>1360.583</c:v>
                </c:pt>
                <c:pt idx="830" formatCode="General">
                  <c:v>1360.428</c:v>
                </c:pt>
                <c:pt idx="831" formatCode="General">
                  <c:v>1360.274</c:v>
                </c:pt>
                <c:pt idx="832" formatCode="General">
                  <c:v>1360.119</c:v>
                </c:pt>
                <c:pt idx="833" formatCode="General">
                  <c:v>1359.964</c:v>
                </c:pt>
                <c:pt idx="834" formatCode="General">
                  <c:v>1359.809</c:v>
                </c:pt>
                <c:pt idx="835" formatCode="General">
                  <c:v>1359.654</c:v>
                </c:pt>
                <c:pt idx="836" formatCode="General">
                  <c:v>1359.499</c:v>
                </c:pt>
                <c:pt idx="837" formatCode="General">
                  <c:v>1359.344</c:v>
                </c:pt>
                <c:pt idx="838" formatCode="General">
                  <c:v>1359.189</c:v>
                </c:pt>
                <c:pt idx="839" formatCode="General">
                  <c:v>1359.034</c:v>
                </c:pt>
                <c:pt idx="840" formatCode="General">
                  <c:v>1358.88</c:v>
                </c:pt>
                <c:pt idx="841" formatCode="General">
                  <c:v>1358.725</c:v>
                </c:pt>
                <c:pt idx="842" formatCode="General">
                  <c:v>1358.57</c:v>
                </c:pt>
                <c:pt idx="843" formatCode="General">
                  <c:v>1358.415</c:v>
                </c:pt>
                <c:pt idx="844" formatCode="General">
                  <c:v>1358.26</c:v>
                </c:pt>
                <c:pt idx="845" formatCode="General">
                  <c:v>1358.106</c:v>
                </c:pt>
                <c:pt idx="846" formatCode="General">
                  <c:v>1357.951</c:v>
                </c:pt>
                <c:pt idx="847" formatCode="General">
                  <c:v>189.2884</c:v>
                </c:pt>
                <c:pt idx="848" formatCode="General">
                  <c:v>116.6668</c:v>
                </c:pt>
                <c:pt idx="849" formatCode="General">
                  <c:v>73.38775</c:v>
                </c:pt>
                <c:pt idx="850" formatCode="General">
                  <c:v>46.57367</c:v>
                </c:pt>
                <c:pt idx="851" formatCode="General">
                  <c:v>29.66821</c:v>
                </c:pt>
                <c:pt idx="852" formatCode="General">
                  <c:v>18.92917</c:v>
                </c:pt>
                <c:pt idx="853" formatCode="General">
                  <c:v>12.08543</c:v>
                </c:pt>
                <c:pt idx="854" formatCode="General">
                  <c:v>7.71817</c:v>
                </c:pt>
                <c:pt idx="855" formatCode="General">
                  <c:v>4.929671</c:v>
                </c:pt>
                <c:pt idx="856" formatCode="General">
                  <c:v>3.148787</c:v>
                </c:pt>
                <c:pt idx="857" formatCode="General">
                  <c:v>2.011306</c:v>
                </c:pt>
                <c:pt idx="858" formatCode="General">
                  <c:v>1.284746</c:v>
                </c:pt>
                <c:pt idx="859" formatCode="General">
                  <c:v>0.8206518</c:v>
                </c:pt>
                <c:pt idx="860" formatCode="General">
                  <c:v>0.5242065</c:v>
                </c:pt>
                <c:pt idx="861" formatCode="General">
                  <c:v>0.3348483</c:v>
                </c:pt>
                <c:pt idx="862" formatCode="General">
                  <c:v>0.2138932</c:v>
                </c:pt>
                <c:pt idx="863" formatCode="General">
                  <c:v>0.1366314</c:v>
                </c:pt>
                <c:pt idx="864" formatCode="General">
                  <c:v>0.0872793</c:v>
                </c:pt>
                <c:pt idx="865" formatCode="General">
                  <c:v>0.05575494</c:v>
                </c:pt>
                <c:pt idx="866" formatCode="General">
                  <c:v>0.0356183</c:v>
                </c:pt>
                <c:pt idx="867" formatCode="General">
                  <c:v>0.02275573</c:v>
                </c:pt>
                <c:pt idx="868" formatCode="General">
                  <c:v>0.01453958</c:v>
                </c:pt>
                <c:pt idx="869" formatCode="General">
                  <c:v>0.00929139</c:v>
                </c:pt>
                <c:pt idx="870" formatCode="General">
                  <c:v>0.005939035</c:v>
                </c:pt>
                <c:pt idx="871" formatCode="General">
                  <c:v>0.003797669</c:v>
                </c:pt>
                <c:pt idx="872" formatCode="General">
                  <c:v>0.002429841</c:v>
                </c:pt>
                <c:pt idx="873" formatCode="General">
                  <c:v>0.001556122</c:v>
                </c:pt>
                <c:pt idx="874" formatCode="General">
                  <c:v>0.0009980212</c:v>
                </c:pt>
                <c:pt idx="875" formatCode="General">
                  <c:v>0.0006415268</c:v>
                </c:pt>
                <c:pt idx="876" formatCode="General">
                  <c:v>0.0004138113</c:v>
                </c:pt>
                <c:pt idx="877" formatCode="General">
                  <c:v>0.0002683552</c:v>
                </c:pt>
                <c:pt idx="878" formatCode="General">
                  <c:v>0.0001754434</c:v>
                </c:pt>
                <c:pt idx="879" formatCode="General">
                  <c:v>0.0001160952</c:v>
                </c:pt>
                <c:pt idx="880">
                  <c:v>7.818612E-5</c:v>
                </c:pt>
                <c:pt idx="881">
                  <c:v>5.397164E-5</c:v>
                </c:pt>
                <c:pt idx="882">
                  <c:v>3.850476E-5</c:v>
                </c:pt>
                <c:pt idx="883">
                  <c:v>2.862556E-5</c:v>
                </c:pt>
                <c:pt idx="884">
                  <c:v>2.231556E-5</c:v>
                </c:pt>
                <c:pt idx="885">
                  <c:v>1.828543E-5</c:v>
                </c:pt>
                <c:pt idx="886">
                  <c:v>1.571162E-5</c:v>
                </c:pt>
                <c:pt idx="887">
                  <c:v>1.406803E-5</c:v>
                </c:pt>
                <c:pt idx="888">
                  <c:v>1.301865E-5</c:v>
                </c:pt>
                <c:pt idx="889">
                  <c:v>1.234882E-5</c:v>
                </c:pt>
                <c:pt idx="890">
                  <c:v>1.192144E-5</c:v>
                </c:pt>
                <c:pt idx="891">
                  <c:v>1.164892E-5</c:v>
                </c:pt>
                <c:pt idx="892">
                  <c:v>1.147532E-5</c:v>
                </c:pt>
                <c:pt idx="893">
                  <c:v>1.136491E-5</c:v>
                </c:pt>
                <c:pt idx="894">
                  <c:v>1.129486E-5</c:v>
                </c:pt>
                <c:pt idx="895">
                  <c:v>1.125059E-5</c:v>
                </c:pt>
                <c:pt idx="896">
                  <c:v>1.122279E-5</c:v>
                </c:pt>
                <c:pt idx="897">
                  <c:v>1.12055E-5</c:v>
                </c:pt>
                <c:pt idx="898">
                  <c:v>1.119494E-5</c:v>
                </c:pt>
                <c:pt idx="899">
                  <c:v>1.118866E-5</c:v>
                </c:pt>
                <c:pt idx="900">
                  <c:v>1.118512E-5</c:v>
                </c:pt>
                <c:pt idx="901">
                  <c:v>1.118333E-5</c:v>
                </c:pt>
                <c:pt idx="902">
                  <c:v>1.118266E-5</c:v>
                </c:pt>
                <c:pt idx="903">
                  <c:v>1.11827E-5</c:v>
                </c:pt>
                <c:pt idx="904">
                  <c:v>1.11832E-5</c:v>
                </c:pt>
                <c:pt idx="905">
                  <c:v>1.118398E-5</c:v>
                </c:pt>
                <c:pt idx="906">
                  <c:v>1.118495E-5</c:v>
                </c:pt>
                <c:pt idx="907">
                  <c:v>1.118604E-5</c:v>
                </c:pt>
                <c:pt idx="908">
                  <c:v>1.11872E-5</c:v>
                </c:pt>
                <c:pt idx="909">
                  <c:v>1.118841E-5</c:v>
                </c:pt>
                <c:pt idx="910">
                  <c:v>1.118964E-5</c:v>
                </c:pt>
                <c:pt idx="911">
                  <c:v>1.11909E-5</c:v>
                </c:pt>
                <c:pt idx="912">
                  <c:v>1.119216E-5</c:v>
                </c:pt>
                <c:pt idx="913">
                  <c:v>1.119343E-5</c:v>
                </c:pt>
                <c:pt idx="914">
                  <c:v>1.119471E-5</c:v>
                </c:pt>
                <c:pt idx="915">
                  <c:v>1.119598E-5</c:v>
                </c:pt>
                <c:pt idx="916">
                  <c:v>1.119726E-5</c:v>
                </c:pt>
                <c:pt idx="917">
                  <c:v>1.119853E-5</c:v>
                </c:pt>
                <c:pt idx="918">
                  <c:v>1.119981E-5</c:v>
                </c:pt>
                <c:pt idx="919">
                  <c:v>1.120108E-5</c:v>
                </c:pt>
                <c:pt idx="920">
                  <c:v>1.120235E-5</c:v>
                </c:pt>
                <c:pt idx="921">
                  <c:v>1.120362E-5</c:v>
                </c:pt>
                <c:pt idx="922">
                  <c:v>1.120488E-5</c:v>
                </c:pt>
                <c:pt idx="923">
                  <c:v>1.120615E-5</c:v>
                </c:pt>
                <c:pt idx="924">
                  <c:v>1.120741E-5</c:v>
                </c:pt>
                <c:pt idx="925">
                  <c:v>1.120868E-5</c:v>
                </c:pt>
                <c:pt idx="926">
                  <c:v>1.120994E-5</c:v>
                </c:pt>
                <c:pt idx="927">
                  <c:v>1.121119E-5</c:v>
                </c:pt>
                <c:pt idx="928">
                  <c:v>1.121245E-5</c:v>
                </c:pt>
                <c:pt idx="929">
                  <c:v>1.12137E-5</c:v>
                </c:pt>
                <c:pt idx="930">
                  <c:v>1.121496E-5</c:v>
                </c:pt>
                <c:pt idx="931">
                  <c:v>1.121621E-5</c:v>
                </c:pt>
                <c:pt idx="932">
                  <c:v>1.121746E-5</c:v>
                </c:pt>
                <c:pt idx="933">
                  <c:v>1.12187E-5</c:v>
                </c:pt>
                <c:pt idx="934">
                  <c:v>1.121995E-5</c:v>
                </c:pt>
                <c:pt idx="935">
                  <c:v>1.122119E-5</c:v>
                </c:pt>
                <c:pt idx="936">
                  <c:v>1.122243E-5</c:v>
                </c:pt>
                <c:pt idx="937">
                  <c:v>1.122367E-5</c:v>
                </c:pt>
                <c:pt idx="938">
                  <c:v>1.122491E-5</c:v>
                </c:pt>
                <c:pt idx="939">
                  <c:v>1.122614E-5</c:v>
                </c:pt>
                <c:pt idx="940">
                  <c:v>1.122738E-5</c:v>
                </c:pt>
                <c:pt idx="941">
                  <c:v>1.122861E-5</c:v>
                </c:pt>
                <c:pt idx="942">
                  <c:v>1.122984E-5</c:v>
                </c:pt>
                <c:pt idx="943">
                  <c:v>1.123107E-5</c:v>
                </c:pt>
                <c:pt idx="944">
                  <c:v>1.123229E-5</c:v>
                </c:pt>
                <c:pt idx="945">
                  <c:v>1.123352E-5</c:v>
                </c:pt>
                <c:pt idx="946">
                  <c:v>1.123474E-5</c:v>
                </c:pt>
                <c:pt idx="947">
                  <c:v>1.123596E-5</c:v>
                </c:pt>
                <c:pt idx="948">
                  <c:v>1.123718E-5</c:v>
                </c:pt>
                <c:pt idx="949">
                  <c:v>1.12384E-5</c:v>
                </c:pt>
                <c:pt idx="950">
                  <c:v>1.123961E-5</c:v>
                </c:pt>
                <c:pt idx="951">
                  <c:v>1.124082E-5</c:v>
                </c:pt>
                <c:pt idx="952">
                  <c:v>1.124203E-5</c:v>
                </c:pt>
                <c:pt idx="953">
                  <c:v>1.124324E-5</c:v>
                </c:pt>
                <c:pt idx="954">
                  <c:v>1.124445E-5</c:v>
                </c:pt>
                <c:pt idx="955">
                  <c:v>1.124566E-5</c:v>
                </c:pt>
                <c:pt idx="956">
                  <c:v>1.124686E-5</c:v>
                </c:pt>
                <c:pt idx="957">
                  <c:v>1.124806E-5</c:v>
                </c:pt>
                <c:pt idx="958">
                  <c:v>1.124926E-5</c:v>
                </c:pt>
                <c:pt idx="959">
                  <c:v>1.125046E-5</c:v>
                </c:pt>
                <c:pt idx="960">
                  <c:v>1.125166E-5</c:v>
                </c:pt>
                <c:pt idx="961">
                  <c:v>1.125286E-5</c:v>
                </c:pt>
                <c:pt idx="962">
                  <c:v>1.125405E-5</c:v>
                </c:pt>
                <c:pt idx="963">
                  <c:v>1.125524E-5</c:v>
                </c:pt>
                <c:pt idx="964">
                  <c:v>1.125643E-5</c:v>
                </c:pt>
                <c:pt idx="965">
                  <c:v>1.125762E-5</c:v>
                </c:pt>
                <c:pt idx="966">
                  <c:v>1.12588E-5</c:v>
                </c:pt>
                <c:pt idx="967">
                  <c:v>1.125999E-5</c:v>
                </c:pt>
                <c:pt idx="968">
                  <c:v>1.126117E-5</c:v>
                </c:pt>
                <c:pt idx="969">
                  <c:v>1.126235E-5</c:v>
                </c:pt>
                <c:pt idx="970">
                  <c:v>1.126353E-5</c:v>
                </c:pt>
                <c:pt idx="971">
                  <c:v>1.126471E-5</c:v>
                </c:pt>
                <c:pt idx="972">
                  <c:v>1.126588E-5</c:v>
                </c:pt>
                <c:pt idx="973">
                  <c:v>1.126706E-5</c:v>
                </c:pt>
                <c:pt idx="974">
                  <c:v>1.126823E-5</c:v>
                </c:pt>
                <c:pt idx="975">
                  <c:v>1.12694E-5</c:v>
                </c:pt>
                <c:pt idx="976">
                  <c:v>1.127057E-5</c:v>
                </c:pt>
                <c:pt idx="977">
                  <c:v>1.127173E-5</c:v>
                </c:pt>
                <c:pt idx="978">
                  <c:v>1.12729E-5</c:v>
                </c:pt>
                <c:pt idx="979">
                  <c:v>1.127406E-5</c:v>
                </c:pt>
                <c:pt idx="980">
                  <c:v>1.127522E-5</c:v>
                </c:pt>
                <c:pt idx="981">
                  <c:v>1.127638E-5</c:v>
                </c:pt>
                <c:pt idx="982">
                  <c:v>1.127754E-5</c:v>
                </c:pt>
                <c:pt idx="983">
                  <c:v>1.127869E-5</c:v>
                </c:pt>
                <c:pt idx="984">
                  <c:v>1.127985E-5</c:v>
                </c:pt>
                <c:pt idx="985">
                  <c:v>1.1281E-5</c:v>
                </c:pt>
                <c:pt idx="986">
                  <c:v>1.128215E-5</c:v>
                </c:pt>
                <c:pt idx="987">
                  <c:v>1.12833E-5</c:v>
                </c:pt>
                <c:pt idx="988">
                  <c:v>1.128445E-5</c:v>
                </c:pt>
                <c:pt idx="989">
                  <c:v>1.128559E-5</c:v>
                </c:pt>
                <c:pt idx="990">
                  <c:v>1.128674E-5</c:v>
                </c:pt>
                <c:pt idx="991">
                  <c:v>1.128788E-5</c:v>
                </c:pt>
                <c:pt idx="992">
                  <c:v>1.128902E-5</c:v>
                </c:pt>
                <c:pt idx="993">
                  <c:v>1.129016E-5</c:v>
                </c:pt>
                <c:pt idx="994">
                  <c:v>1.129129E-5</c:v>
                </c:pt>
                <c:pt idx="995">
                  <c:v>1.129243E-5</c:v>
                </c:pt>
                <c:pt idx="996">
                  <c:v>1.129356E-5</c:v>
                </c:pt>
                <c:pt idx="997">
                  <c:v>1.129469E-5</c:v>
                </c:pt>
                <c:pt idx="998">
                  <c:v>1.129583E-5</c:v>
                </c:pt>
                <c:pt idx="999">
                  <c:v>1.129695E-5</c:v>
                </c:pt>
                <c:pt idx="1000">
                  <c:v>1.129808E-5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Sweep 18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Sheet1!$S$2:$S$1002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0.2392412</c:v>
                </c:pt>
                <c:pt idx="155" formatCode="General">
                  <c:v>396.7172</c:v>
                </c:pt>
                <c:pt idx="156" formatCode="General">
                  <c:v>1012.699</c:v>
                </c:pt>
                <c:pt idx="157" formatCode="General">
                  <c:v>1348.303</c:v>
                </c:pt>
                <c:pt idx="158" formatCode="General">
                  <c:v>1497.534</c:v>
                </c:pt>
                <c:pt idx="159" formatCode="General">
                  <c:v>1560.401</c:v>
                </c:pt>
                <c:pt idx="160" formatCode="General">
                  <c:v>1586.413</c:v>
                </c:pt>
                <c:pt idx="161" formatCode="General">
                  <c:v>1597.068</c:v>
                </c:pt>
                <c:pt idx="162" formatCode="General">
                  <c:v>1601.372</c:v>
                </c:pt>
                <c:pt idx="163" formatCode="General">
                  <c:v>1603.056</c:v>
                </c:pt>
                <c:pt idx="164" formatCode="General">
                  <c:v>1603.659</c:v>
                </c:pt>
                <c:pt idx="165" formatCode="General">
                  <c:v>1603.818</c:v>
                </c:pt>
                <c:pt idx="166" formatCode="General">
                  <c:v>1603.792</c:v>
                </c:pt>
                <c:pt idx="167" formatCode="General">
                  <c:v>1603.692</c:v>
                </c:pt>
                <c:pt idx="168" formatCode="General">
                  <c:v>1603.56</c:v>
                </c:pt>
                <c:pt idx="169" formatCode="General">
                  <c:v>1603.415</c:v>
                </c:pt>
                <c:pt idx="170" formatCode="General">
                  <c:v>1603.265</c:v>
                </c:pt>
                <c:pt idx="171" formatCode="General">
                  <c:v>1603.113</c:v>
                </c:pt>
                <c:pt idx="172" formatCode="General">
                  <c:v>1602.96</c:v>
                </c:pt>
                <c:pt idx="173" formatCode="General">
                  <c:v>1602.807</c:v>
                </c:pt>
                <c:pt idx="174" formatCode="General">
                  <c:v>1602.653</c:v>
                </c:pt>
                <c:pt idx="175" formatCode="General">
                  <c:v>1602.499</c:v>
                </c:pt>
                <c:pt idx="176" formatCode="General">
                  <c:v>1602.346</c:v>
                </c:pt>
                <c:pt idx="177" formatCode="General">
                  <c:v>1602.192</c:v>
                </c:pt>
                <c:pt idx="178" formatCode="General">
                  <c:v>1602.039</c:v>
                </c:pt>
                <c:pt idx="179" formatCode="General">
                  <c:v>1601.885</c:v>
                </c:pt>
                <c:pt idx="180" formatCode="General">
                  <c:v>1601.732</c:v>
                </c:pt>
                <c:pt idx="181" formatCode="General">
                  <c:v>1601.578</c:v>
                </c:pt>
                <c:pt idx="182" formatCode="General">
                  <c:v>1601.424</c:v>
                </c:pt>
                <c:pt idx="183" formatCode="General">
                  <c:v>1601.271</c:v>
                </c:pt>
                <c:pt idx="184" formatCode="General">
                  <c:v>1601.117</c:v>
                </c:pt>
                <c:pt idx="185" formatCode="General">
                  <c:v>1600.964</c:v>
                </c:pt>
                <c:pt idx="186" formatCode="General">
                  <c:v>1600.811</c:v>
                </c:pt>
                <c:pt idx="187" formatCode="General">
                  <c:v>1600.657</c:v>
                </c:pt>
                <c:pt idx="188" formatCode="General">
                  <c:v>1600.504</c:v>
                </c:pt>
                <c:pt idx="189" formatCode="General">
                  <c:v>1600.35</c:v>
                </c:pt>
                <c:pt idx="190" formatCode="General">
                  <c:v>1600.197</c:v>
                </c:pt>
                <c:pt idx="191" formatCode="General">
                  <c:v>1600.043</c:v>
                </c:pt>
                <c:pt idx="192" formatCode="General">
                  <c:v>1599.89</c:v>
                </c:pt>
                <c:pt idx="193" formatCode="General">
                  <c:v>1599.737</c:v>
                </c:pt>
                <c:pt idx="194" formatCode="General">
                  <c:v>1599.583</c:v>
                </c:pt>
                <c:pt idx="195" formatCode="General">
                  <c:v>1599.43</c:v>
                </c:pt>
                <c:pt idx="196" formatCode="General">
                  <c:v>1599.277</c:v>
                </c:pt>
                <c:pt idx="197" formatCode="General">
                  <c:v>1599.124</c:v>
                </c:pt>
                <c:pt idx="198" formatCode="General">
                  <c:v>1598.97</c:v>
                </c:pt>
                <c:pt idx="199" formatCode="General">
                  <c:v>1598.817</c:v>
                </c:pt>
                <c:pt idx="200" formatCode="General">
                  <c:v>1598.664</c:v>
                </c:pt>
                <c:pt idx="201" formatCode="General">
                  <c:v>1598.51</c:v>
                </c:pt>
                <c:pt idx="202" formatCode="General">
                  <c:v>1598.357</c:v>
                </c:pt>
                <c:pt idx="203" formatCode="General">
                  <c:v>1598.204</c:v>
                </c:pt>
                <c:pt idx="204" formatCode="General">
                  <c:v>1598.051</c:v>
                </c:pt>
                <c:pt idx="205" formatCode="General">
                  <c:v>1597.898</c:v>
                </c:pt>
                <c:pt idx="206" formatCode="General">
                  <c:v>1597.745</c:v>
                </c:pt>
                <c:pt idx="207" formatCode="General">
                  <c:v>1597.591</c:v>
                </c:pt>
                <c:pt idx="208" formatCode="General">
                  <c:v>1597.438</c:v>
                </c:pt>
                <c:pt idx="209" formatCode="General">
                  <c:v>1597.285</c:v>
                </c:pt>
                <c:pt idx="210" formatCode="General">
                  <c:v>1597.132</c:v>
                </c:pt>
                <c:pt idx="211" formatCode="General">
                  <c:v>1596.979</c:v>
                </c:pt>
                <c:pt idx="212" formatCode="General">
                  <c:v>1596.826</c:v>
                </c:pt>
                <c:pt idx="213" formatCode="General">
                  <c:v>1596.673</c:v>
                </c:pt>
                <c:pt idx="214" formatCode="General">
                  <c:v>1596.52</c:v>
                </c:pt>
                <c:pt idx="215" formatCode="General">
                  <c:v>1596.367</c:v>
                </c:pt>
                <c:pt idx="216" formatCode="General">
                  <c:v>1596.214</c:v>
                </c:pt>
                <c:pt idx="217" formatCode="General">
                  <c:v>1596.061</c:v>
                </c:pt>
                <c:pt idx="218" formatCode="General">
                  <c:v>1595.908</c:v>
                </c:pt>
                <c:pt idx="219" formatCode="General">
                  <c:v>1595.755</c:v>
                </c:pt>
                <c:pt idx="220" formatCode="General">
                  <c:v>1595.602</c:v>
                </c:pt>
                <c:pt idx="221" formatCode="General">
                  <c:v>1595.449</c:v>
                </c:pt>
                <c:pt idx="222" formatCode="General">
                  <c:v>1595.296</c:v>
                </c:pt>
                <c:pt idx="223" formatCode="General">
                  <c:v>1595.144</c:v>
                </c:pt>
                <c:pt idx="224" formatCode="General">
                  <c:v>1594.991</c:v>
                </c:pt>
                <c:pt idx="225" formatCode="General">
                  <c:v>1594.838</c:v>
                </c:pt>
                <c:pt idx="226" formatCode="General">
                  <c:v>1594.685</c:v>
                </c:pt>
                <c:pt idx="227" formatCode="General">
                  <c:v>1594.532</c:v>
                </c:pt>
                <c:pt idx="228" formatCode="General">
                  <c:v>1594.379</c:v>
                </c:pt>
                <c:pt idx="229" formatCode="General">
                  <c:v>1594.227</c:v>
                </c:pt>
                <c:pt idx="230" formatCode="General">
                  <c:v>1594.074</c:v>
                </c:pt>
                <c:pt idx="231" formatCode="General">
                  <c:v>1593.921</c:v>
                </c:pt>
                <c:pt idx="232" formatCode="General">
                  <c:v>1593.768</c:v>
                </c:pt>
                <c:pt idx="233" formatCode="General">
                  <c:v>1593.616</c:v>
                </c:pt>
                <c:pt idx="234" formatCode="General">
                  <c:v>1593.463</c:v>
                </c:pt>
                <c:pt idx="235" formatCode="General">
                  <c:v>1593.31</c:v>
                </c:pt>
                <c:pt idx="236" formatCode="General">
                  <c:v>1593.157</c:v>
                </c:pt>
                <c:pt idx="237" formatCode="General">
                  <c:v>1593.005</c:v>
                </c:pt>
                <c:pt idx="238" formatCode="General">
                  <c:v>1592.852</c:v>
                </c:pt>
                <c:pt idx="239" formatCode="General">
                  <c:v>1592.7</c:v>
                </c:pt>
                <c:pt idx="240" formatCode="General">
                  <c:v>1592.547</c:v>
                </c:pt>
                <c:pt idx="241" formatCode="General">
                  <c:v>1592.394</c:v>
                </c:pt>
                <c:pt idx="242" formatCode="General">
                  <c:v>1592.242</c:v>
                </c:pt>
                <c:pt idx="243" formatCode="General">
                  <c:v>1592.089</c:v>
                </c:pt>
                <c:pt idx="244" formatCode="General">
                  <c:v>1591.937</c:v>
                </c:pt>
                <c:pt idx="245" formatCode="General">
                  <c:v>1591.784</c:v>
                </c:pt>
                <c:pt idx="246" formatCode="General">
                  <c:v>1591.632</c:v>
                </c:pt>
                <c:pt idx="247" formatCode="General">
                  <c:v>1591.479</c:v>
                </c:pt>
                <c:pt idx="248" formatCode="General">
                  <c:v>1591.327</c:v>
                </c:pt>
                <c:pt idx="249" formatCode="General">
                  <c:v>1591.174</c:v>
                </c:pt>
                <c:pt idx="250" formatCode="General">
                  <c:v>1591.022</c:v>
                </c:pt>
                <c:pt idx="251" formatCode="General">
                  <c:v>1590.869</c:v>
                </c:pt>
                <c:pt idx="252" formatCode="General">
                  <c:v>1590.717</c:v>
                </c:pt>
                <c:pt idx="253" formatCode="General">
                  <c:v>1590.564</c:v>
                </c:pt>
                <c:pt idx="254" formatCode="General">
                  <c:v>1590.412</c:v>
                </c:pt>
                <c:pt idx="255" formatCode="General">
                  <c:v>1590.26</c:v>
                </c:pt>
                <c:pt idx="256" formatCode="General">
                  <c:v>1590.107</c:v>
                </c:pt>
                <c:pt idx="257" formatCode="General">
                  <c:v>1589.955</c:v>
                </c:pt>
                <c:pt idx="258" formatCode="General">
                  <c:v>1589.803</c:v>
                </c:pt>
                <c:pt idx="259" formatCode="General">
                  <c:v>1589.65</c:v>
                </c:pt>
                <c:pt idx="260" formatCode="General">
                  <c:v>1589.498</c:v>
                </c:pt>
                <c:pt idx="261" formatCode="General">
                  <c:v>1589.346</c:v>
                </c:pt>
                <c:pt idx="262" formatCode="General">
                  <c:v>1589.193</c:v>
                </c:pt>
                <c:pt idx="263" formatCode="General">
                  <c:v>1589.041</c:v>
                </c:pt>
                <c:pt idx="264" formatCode="General">
                  <c:v>1588.889</c:v>
                </c:pt>
                <c:pt idx="265" formatCode="General">
                  <c:v>1588.737</c:v>
                </c:pt>
                <c:pt idx="266" formatCode="General">
                  <c:v>1588.584</c:v>
                </c:pt>
                <c:pt idx="267" formatCode="General">
                  <c:v>1588.432</c:v>
                </c:pt>
                <c:pt idx="268" formatCode="General">
                  <c:v>1588.28</c:v>
                </c:pt>
                <c:pt idx="269" formatCode="General">
                  <c:v>1588.128</c:v>
                </c:pt>
                <c:pt idx="270" formatCode="General">
                  <c:v>1587.976</c:v>
                </c:pt>
                <c:pt idx="271" formatCode="General">
                  <c:v>1587.824</c:v>
                </c:pt>
                <c:pt idx="272" formatCode="General">
                  <c:v>1587.672</c:v>
                </c:pt>
                <c:pt idx="273" formatCode="General">
                  <c:v>1587.52</c:v>
                </c:pt>
                <c:pt idx="274" formatCode="General">
                  <c:v>1587.367</c:v>
                </c:pt>
                <c:pt idx="275" formatCode="General">
                  <c:v>1587.215</c:v>
                </c:pt>
                <c:pt idx="276" formatCode="General">
                  <c:v>1587.063</c:v>
                </c:pt>
                <c:pt idx="277" formatCode="General">
                  <c:v>1586.911</c:v>
                </c:pt>
                <c:pt idx="278" formatCode="General">
                  <c:v>1586.759</c:v>
                </c:pt>
                <c:pt idx="279" formatCode="General">
                  <c:v>1586.607</c:v>
                </c:pt>
                <c:pt idx="280" formatCode="General">
                  <c:v>1586.455</c:v>
                </c:pt>
                <c:pt idx="281" formatCode="General">
                  <c:v>1586.303</c:v>
                </c:pt>
                <c:pt idx="282" formatCode="General">
                  <c:v>1586.151</c:v>
                </c:pt>
                <c:pt idx="283" formatCode="General">
                  <c:v>1585.999</c:v>
                </c:pt>
                <c:pt idx="284" formatCode="General">
                  <c:v>1585.847</c:v>
                </c:pt>
                <c:pt idx="285" formatCode="General">
                  <c:v>1585.696</c:v>
                </c:pt>
                <c:pt idx="286" formatCode="General">
                  <c:v>1585.544</c:v>
                </c:pt>
                <c:pt idx="287" formatCode="General">
                  <c:v>1585.392</c:v>
                </c:pt>
                <c:pt idx="288" formatCode="General">
                  <c:v>1585.24</c:v>
                </c:pt>
                <c:pt idx="289" formatCode="General">
                  <c:v>1585.088</c:v>
                </c:pt>
                <c:pt idx="290" formatCode="General">
                  <c:v>1584.936</c:v>
                </c:pt>
                <c:pt idx="291" formatCode="General">
                  <c:v>1584.784</c:v>
                </c:pt>
                <c:pt idx="292" formatCode="General">
                  <c:v>1584.633</c:v>
                </c:pt>
                <c:pt idx="293" formatCode="General">
                  <c:v>1584.481</c:v>
                </c:pt>
                <c:pt idx="294" formatCode="General">
                  <c:v>1584.329</c:v>
                </c:pt>
                <c:pt idx="295" formatCode="General">
                  <c:v>1584.177</c:v>
                </c:pt>
                <c:pt idx="296" formatCode="General">
                  <c:v>1584.026</c:v>
                </c:pt>
                <c:pt idx="297" formatCode="General">
                  <c:v>1583.874</c:v>
                </c:pt>
                <c:pt idx="298" formatCode="General">
                  <c:v>1583.722</c:v>
                </c:pt>
                <c:pt idx="299" formatCode="General">
                  <c:v>1583.57</c:v>
                </c:pt>
                <c:pt idx="300" formatCode="General">
                  <c:v>1583.419</c:v>
                </c:pt>
                <c:pt idx="301" formatCode="General">
                  <c:v>1583.267</c:v>
                </c:pt>
                <c:pt idx="302" formatCode="General">
                  <c:v>1583.115</c:v>
                </c:pt>
                <c:pt idx="303" formatCode="General">
                  <c:v>1582.964</c:v>
                </c:pt>
                <c:pt idx="304" formatCode="General">
                  <c:v>1582.812</c:v>
                </c:pt>
                <c:pt idx="305" formatCode="General">
                  <c:v>1582.661</c:v>
                </c:pt>
                <c:pt idx="306" formatCode="General">
                  <c:v>1582.509</c:v>
                </c:pt>
                <c:pt idx="307" formatCode="General">
                  <c:v>1582.357</c:v>
                </c:pt>
                <c:pt idx="308" formatCode="General">
                  <c:v>1582.206</c:v>
                </c:pt>
                <c:pt idx="309" formatCode="General">
                  <c:v>1582.054</c:v>
                </c:pt>
                <c:pt idx="310" formatCode="General">
                  <c:v>1581.903</c:v>
                </c:pt>
                <c:pt idx="311" formatCode="General">
                  <c:v>1581.751</c:v>
                </c:pt>
                <c:pt idx="312" formatCode="General">
                  <c:v>1581.6</c:v>
                </c:pt>
                <c:pt idx="313" formatCode="General">
                  <c:v>1581.448</c:v>
                </c:pt>
                <c:pt idx="314" formatCode="General">
                  <c:v>1581.297</c:v>
                </c:pt>
                <c:pt idx="315" formatCode="General">
                  <c:v>1581.145</c:v>
                </c:pt>
                <c:pt idx="316" formatCode="General">
                  <c:v>1580.994</c:v>
                </c:pt>
                <c:pt idx="317" formatCode="General">
                  <c:v>1580.843</c:v>
                </c:pt>
                <c:pt idx="318" formatCode="General">
                  <c:v>1580.691</c:v>
                </c:pt>
                <c:pt idx="319" formatCode="General">
                  <c:v>1580.54</c:v>
                </c:pt>
                <c:pt idx="320" formatCode="General">
                  <c:v>1580.388</c:v>
                </c:pt>
                <c:pt idx="321" formatCode="General">
                  <c:v>1580.237</c:v>
                </c:pt>
                <c:pt idx="322" formatCode="General">
                  <c:v>1580.086</c:v>
                </c:pt>
                <c:pt idx="323" formatCode="General">
                  <c:v>1579.934</c:v>
                </c:pt>
                <c:pt idx="324" formatCode="General">
                  <c:v>1579.783</c:v>
                </c:pt>
                <c:pt idx="325" formatCode="General">
                  <c:v>1579.632</c:v>
                </c:pt>
                <c:pt idx="326" formatCode="General">
                  <c:v>1579.48</c:v>
                </c:pt>
                <c:pt idx="327" formatCode="General">
                  <c:v>1579.329</c:v>
                </c:pt>
                <c:pt idx="328" formatCode="General">
                  <c:v>1579.178</c:v>
                </c:pt>
                <c:pt idx="329" formatCode="General">
                  <c:v>1579.027</c:v>
                </c:pt>
                <c:pt idx="330" formatCode="General">
                  <c:v>1578.875</c:v>
                </c:pt>
                <c:pt idx="331" formatCode="General">
                  <c:v>1578.724</c:v>
                </c:pt>
                <c:pt idx="332" formatCode="General">
                  <c:v>1578.573</c:v>
                </c:pt>
                <c:pt idx="333" formatCode="General">
                  <c:v>1578.422</c:v>
                </c:pt>
                <c:pt idx="334" formatCode="General">
                  <c:v>1578.271</c:v>
                </c:pt>
                <c:pt idx="335" formatCode="General">
                  <c:v>1578.12</c:v>
                </c:pt>
                <c:pt idx="336" formatCode="General">
                  <c:v>1577.969</c:v>
                </c:pt>
                <c:pt idx="337" formatCode="General">
                  <c:v>1577.818</c:v>
                </c:pt>
                <c:pt idx="338" formatCode="General">
                  <c:v>1577.666</c:v>
                </c:pt>
                <c:pt idx="339" formatCode="General">
                  <c:v>1577.515</c:v>
                </c:pt>
                <c:pt idx="340" formatCode="General">
                  <c:v>1577.364</c:v>
                </c:pt>
                <c:pt idx="341" formatCode="General">
                  <c:v>1577.213</c:v>
                </c:pt>
                <c:pt idx="342" formatCode="General">
                  <c:v>1577.062</c:v>
                </c:pt>
                <c:pt idx="343" formatCode="General">
                  <c:v>1576.911</c:v>
                </c:pt>
                <c:pt idx="344" formatCode="General">
                  <c:v>1576.76</c:v>
                </c:pt>
                <c:pt idx="345" formatCode="General">
                  <c:v>1576.609</c:v>
                </c:pt>
                <c:pt idx="346" formatCode="General">
                  <c:v>1576.458</c:v>
                </c:pt>
                <c:pt idx="347" formatCode="General">
                  <c:v>1576.307</c:v>
                </c:pt>
                <c:pt idx="348" formatCode="General">
                  <c:v>1576.156</c:v>
                </c:pt>
                <c:pt idx="349" formatCode="General">
                  <c:v>1576.005</c:v>
                </c:pt>
                <c:pt idx="350" formatCode="General">
                  <c:v>1575.854</c:v>
                </c:pt>
                <c:pt idx="351" formatCode="General">
                  <c:v>1575.704</c:v>
                </c:pt>
                <c:pt idx="352" formatCode="General">
                  <c:v>1575.553</c:v>
                </c:pt>
                <c:pt idx="353" formatCode="General">
                  <c:v>1575.402</c:v>
                </c:pt>
                <c:pt idx="354" formatCode="General">
                  <c:v>1575.251</c:v>
                </c:pt>
                <c:pt idx="355" formatCode="General">
                  <c:v>1575.1</c:v>
                </c:pt>
                <c:pt idx="356" formatCode="General">
                  <c:v>1574.949</c:v>
                </c:pt>
                <c:pt idx="357" formatCode="General">
                  <c:v>1574.799</c:v>
                </c:pt>
                <c:pt idx="358" formatCode="General">
                  <c:v>1574.648</c:v>
                </c:pt>
                <c:pt idx="359" formatCode="General">
                  <c:v>1574.497</c:v>
                </c:pt>
                <c:pt idx="360" formatCode="General">
                  <c:v>1574.346</c:v>
                </c:pt>
                <c:pt idx="361" formatCode="General">
                  <c:v>1574.196</c:v>
                </c:pt>
                <c:pt idx="362" formatCode="General">
                  <c:v>1574.045</c:v>
                </c:pt>
                <c:pt idx="363" formatCode="General">
                  <c:v>1573.894</c:v>
                </c:pt>
                <c:pt idx="364" formatCode="General">
                  <c:v>1573.743</c:v>
                </c:pt>
                <c:pt idx="365" formatCode="General">
                  <c:v>1573.593</c:v>
                </c:pt>
                <c:pt idx="366" formatCode="General">
                  <c:v>1573.442</c:v>
                </c:pt>
                <c:pt idx="367" formatCode="General">
                  <c:v>1573.292</c:v>
                </c:pt>
                <c:pt idx="368" formatCode="General">
                  <c:v>1573.141</c:v>
                </c:pt>
                <c:pt idx="369" formatCode="General">
                  <c:v>1572.99</c:v>
                </c:pt>
                <c:pt idx="370" formatCode="General">
                  <c:v>1572.84</c:v>
                </c:pt>
                <c:pt idx="371" formatCode="General">
                  <c:v>1572.689</c:v>
                </c:pt>
                <c:pt idx="372" formatCode="General">
                  <c:v>1572.538</c:v>
                </c:pt>
                <c:pt idx="373" formatCode="General">
                  <c:v>1572.388</c:v>
                </c:pt>
                <c:pt idx="374" formatCode="General">
                  <c:v>1572.237</c:v>
                </c:pt>
                <c:pt idx="375" formatCode="General">
                  <c:v>1572.087</c:v>
                </c:pt>
                <c:pt idx="376" formatCode="General">
                  <c:v>1571.936</c:v>
                </c:pt>
                <c:pt idx="377" formatCode="General">
                  <c:v>1571.786</c:v>
                </c:pt>
                <c:pt idx="378" formatCode="General">
                  <c:v>1571.635</c:v>
                </c:pt>
                <c:pt idx="379" formatCode="General">
                  <c:v>1571.485</c:v>
                </c:pt>
                <c:pt idx="380" formatCode="General">
                  <c:v>1571.335</c:v>
                </c:pt>
                <c:pt idx="381" formatCode="General">
                  <c:v>1571.184</c:v>
                </c:pt>
                <c:pt idx="382" formatCode="General">
                  <c:v>1571.034</c:v>
                </c:pt>
                <c:pt idx="383" formatCode="General">
                  <c:v>1570.883</c:v>
                </c:pt>
                <c:pt idx="384" formatCode="General">
                  <c:v>1570.733</c:v>
                </c:pt>
                <c:pt idx="385" formatCode="General">
                  <c:v>1570.583</c:v>
                </c:pt>
                <c:pt idx="386" formatCode="General">
                  <c:v>1570.432</c:v>
                </c:pt>
                <c:pt idx="387" formatCode="General">
                  <c:v>1570.282</c:v>
                </c:pt>
                <c:pt idx="388" formatCode="General">
                  <c:v>1570.132</c:v>
                </c:pt>
                <c:pt idx="389" formatCode="General">
                  <c:v>1569.981</c:v>
                </c:pt>
                <c:pt idx="390" formatCode="General">
                  <c:v>1569.831</c:v>
                </c:pt>
                <c:pt idx="391" formatCode="General">
                  <c:v>1569.681</c:v>
                </c:pt>
                <c:pt idx="392" formatCode="General">
                  <c:v>1569.53</c:v>
                </c:pt>
                <c:pt idx="393" formatCode="General">
                  <c:v>1569.38</c:v>
                </c:pt>
                <c:pt idx="394" formatCode="General">
                  <c:v>1569.23</c:v>
                </c:pt>
                <c:pt idx="395" formatCode="General">
                  <c:v>1569.08</c:v>
                </c:pt>
                <c:pt idx="396" formatCode="General">
                  <c:v>1568.93</c:v>
                </c:pt>
                <c:pt idx="397" formatCode="General">
                  <c:v>1568.779</c:v>
                </c:pt>
                <c:pt idx="398" formatCode="General">
                  <c:v>1568.629</c:v>
                </c:pt>
                <c:pt idx="399" formatCode="General">
                  <c:v>1568.479</c:v>
                </c:pt>
                <c:pt idx="400" formatCode="General">
                  <c:v>1568.329</c:v>
                </c:pt>
                <c:pt idx="401" formatCode="General">
                  <c:v>1568.179</c:v>
                </c:pt>
                <c:pt idx="402" formatCode="General">
                  <c:v>1568.029</c:v>
                </c:pt>
                <c:pt idx="403" formatCode="General">
                  <c:v>1567.879</c:v>
                </c:pt>
                <c:pt idx="404" formatCode="General">
                  <c:v>1567.729</c:v>
                </c:pt>
                <c:pt idx="405" formatCode="General">
                  <c:v>1567.578</c:v>
                </c:pt>
                <c:pt idx="406" formatCode="General">
                  <c:v>1567.428</c:v>
                </c:pt>
                <c:pt idx="407" formatCode="General">
                  <c:v>1567.278</c:v>
                </c:pt>
                <c:pt idx="408" formatCode="General">
                  <c:v>1567.128</c:v>
                </c:pt>
                <c:pt idx="409" formatCode="General">
                  <c:v>1566.978</c:v>
                </c:pt>
                <c:pt idx="410" formatCode="General">
                  <c:v>1566.828</c:v>
                </c:pt>
                <c:pt idx="411" formatCode="General">
                  <c:v>1566.678</c:v>
                </c:pt>
                <c:pt idx="412" formatCode="General">
                  <c:v>1566.529</c:v>
                </c:pt>
                <c:pt idx="413" formatCode="General">
                  <c:v>1566.379</c:v>
                </c:pt>
                <c:pt idx="414" formatCode="General">
                  <c:v>1566.229</c:v>
                </c:pt>
                <c:pt idx="415" formatCode="General">
                  <c:v>1566.079</c:v>
                </c:pt>
                <c:pt idx="416" formatCode="General">
                  <c:v>1565.929</c:v>
                </c:pt>
                <c:pt idx="417" formatCode="General">
                  <c:v>1565.779</c:v>
                </c:pt>
                <c:pt idx="418" formatCode="General">
                  <c:v>1565.629</c:v>
                </c:pt>
                <c:pt idx="419" formatCode="General">
                  <c:v>1565.479</c:v>
                </c:pt>
                <c:pt idx="420" formatCode="General">
                  <c:v>1565.329</c:v>
                </c:pt>
                <c:pt idx="421" formatCode="General">
                  <c:v>1565.18</c:v>
                </c:pt>
                <c:pt idx="422" formatCode="General">
                  <c:v>1565.03</c:v>
                </c:pt>
                <c:pt idx="423" formatCode="General">
                  <c:v>1564.88</c:v>
                </c:pt>
                <c:pt idx="424" formatCode="General">
                  <c:v>1564.73</c:v>
                </c:pt>
                <c:pt idx="425" formatCode="General">
                  <c:v>1564.581</c:v>
                </c:pt>
                <c:pt idx="426" formatCode="General">
                  <c:v>1564.431</c:v>
                </c:pt>
                <c:pt idx="427" formatCode="General">
                  <c:v>1564.281</c:v>
                </c:pt>
                <c:pt idx="428" formatCode="General">
                  <c:v>1564.131</c:v>
                </c:pt>
                <c:pt idx="429" formatCode="General">
                  <c:v>1563.982</c:v>
                </c:pt>
                <c:pt idx="430" formatCode="General">
                  <c:v>1563.832</c:v>
                </c:pt>
                <c:pt idx="431" formatCode="General">
                  <c:v>1563.682</c:v>
                </c:pt>
                <c:pt idx="432" formatCode="General">
                  <c:v>1563.533</c:v>
                </c:pt>
                <c:pt idx="433" formatCode="General">
                  <c:v>1563.383</c:v>
                </c:pt>
                <c:pt idx="434" formatCode="General">
                  <c:v>1563.234</c:v>
                </c:pt>
                <c:pt idx="435" formatCode="General">
                  <c:v>1563.084</c:v>
                </c:pt>
                <c:pt idx="436" formatCode="General">
                  <c:v>1562.934</c:v>
                </c:pt>
                <c:pt idx="437" formatCode="General">
                  <c:v>1562.785</c:v>
                </c:pt>
                <c:pt idx="438" formatCode="General">
                  <c:v>1562.635</c:v>
                </c:pt>
                <c:pt idx="439" formatCode="General">
                  <c:v>1562.486</c:v>
                </c:pt>
                <c:pt idx="440" formatCode="General">
                  <c:v>1562.336</c:v>
                </c:pt>
                <c:pt idx="441" formatCode="General">
                  <c:v>1562.187</c:v>
                </c:pt>
                <c:pt idx="442" formatCode="General">
                  <c:v>1562.037</c:v>
                </c:pt>
                <c:pt idx="443" formatCode="General">
                  <c:v>1561.888</c:v>
                </c:pt>
                <c:pt idx="444" formatCode="General">
                  <c:v>1561.738</c:v>
                </c:pt>
                <c:pt idx="445" formatCode="General">
                  <c:v>1561.589</c:v>
                </c:pt>
                <c:pt idx="446" formatCode="General">
                  <c:v>1561.439</c:v>
                </c:pt>
                <c:pt idx="447" formatCode="General">
                  <c:v>1561.29</c:v>
                </c:pt>
                <c:pt idx="448" formatCode="General">
                  <c:v>1561.141</c:v>
                </c:pt>
                <c:pt idx="449" formatCode="General">
                  <c:v>1560.991</c:v>
                </c:pt>
                <c:pt idx="450" formatCode="General">
                  <c:v>1560.842</c:v>
                </c:pt>
                <c:pt idx="451" formatCode="General">
                  <c:v>1560.693</c:v>
                </c:pt>
                <c:pt idx="452" formatCode="General">
                  <c:v>1560.543</c:v>
                </c:pt>
                <c:pt idx="453" formatCode="General">
                  <c:v>1560.394</c:v>
                </c:pt>
                <c:pt idx="454" formatCode="General">
                  <c:v>1560.245</c:v>
                </c:pt>
                <c:pt idx="455" formatCode="General">
                  <c:v>1560.095</c:v>
                </c:pt>
                <c:pt idx="456" formatCode="General">
                  <c:v>1559.946</c:v>
                </c:pt>
                <c:pt idx="457" formatCode="General">
                  <c:v>1559.797</c:v>
                </c:pt>
                <c:pt idx="458" formatCode="General">
                  <c:v>1559.647</c:v>
                </c:pt>
                <c:pt idx="459" formatCode="General">
                  <c:v>1559.498</c:v>
                </c:pt>
                <c:pt idx="460" formatCode="General">
                  <c:v>1559.349</c:v>
                </c:pt>
                <c:pt idx="461" formatCode="General">
                  <c:v>1559.2</c:v>
                </c:pt>
                <c:pt idx="462" formatCode="General">
                  <c:v>1559.051</c:v>
                </c:pt>
                <c:pt idx="463" formatCode="General">
                  <c:v>1558.901</c:v>
                </c:pt>
                <c:pt idx="464" formatCode="General">
                  <c:v>1558.752</c:v>
                </c:pt>
                <c:pt idx="465" formatCode="General">
                  <c:v>1558.603</c:v>
                </c:pt>
                <c:pt idx="466" formatCode="General">
                  <c:v>1558.454</c:v>
                </c:pt>
                <c:pt idx="467" formatCode="General">
                  <c:v>1558.305</c:v>
                </c:pt>
                <c:pt idx="468" formatCode="General">
                  <c:v>1558.156</c:v>
                </c:pt>
                <c:pt idx="469" formatCode="General">
                  <c:v>1558.007</c:v>
                </c:pt>
                <c:pt idx="470" formatCode="General">
                  <c:v>1557.858</c:v>
                </c:pt>
                <c:pt idx="471" formatCode="General">
                  <c:v>1557.709</c:v>
                </c:pt>
                <c:pt idx="472" formatCode="General">
                  <c:v>1557.56</c:v>
                </c:pt>
                <c:pt idx="473" formatCode="General">
                  <c:v>1557.411</c:v>
                </c:pt>
                <c:pt idx="474" formatCode="General">
                  <c:v>1557.262</c:v>
                </c:pt>
                <c:pt idx="475" formatCode="General">
                  <c:v>1557.113</c:v>
                </c:pt>
                <c:pt idx="476" formatCode="General">
                  <c:v>1556.964</c:v>
                </c:pt>
                <c:pt idx="477" formatCode="General">
                  <c:v>1556.815</c:v>
                </c:pt>
                <c:pt idx="478" formatCode="General">
                  <c:v>1556.666</c:v>
                </c:pt>
                <c:pt idx="479" formatCode="General">
                  <c:v>1556.517</c:v>
                </c:pt>
                <c:pt idx="480" formatCode="General">
                  <c:v>1556.368</c:v>
                </c:pt>
                <c:pt idx="481" formatCode="General">
                  <c:v>1556.219</c:v>
                </c:pt>
                <c:pt idx="482" formatCode="General">
                  <c:v>1556.07</c:v>
                </c:pt>
                <c:pt idx="483" formatCode="General">
                  <c:v>1555.921</c:v>
                </c:pt>
                <c:pt idx="484" formatCode="General">
                  <c:v>1555.772</c:v>
                </c:pt>
                <c:pt idx="485" formatCode="General">
                  <c:v>1555.624</c:v>
                </c:pt>
                <c:pt idx="486" formatCode="General">
                  <c:v>1555.475</c:v>
                </c:pt>
                <c:pt idx="487" formatCode="General">
                  <c:v>1555.326</c:v>
                </c:pt>
                <c:pt idx="488" formatCode="General">
                  <c:v>1555.177</c:v>
                </c:pt>
                <c:pt idx="489" formatCode="General">
                  <c:v>1555.028</c:v>
                </c:pt>
                <c:pt idx="490" formatCode="General">
                  <c:v>1554.88</c:v>
                </c:pt>
                <c:pt idx="491" formatCode="General">
                  <c:v>1554.731</c:v>
                </c:pt>
                <c:pt idx="492" formatCode="General">
                  <c:v>1554.582</c:v>
                </c:pt>
                <c:pt idx="493" formatCode="General">
                  <c:v>1554.433</c:v>
                </c:pt>
                <c:pt idx="494" formatCode="General">
                  <c:v>1554.285</c:v>
                </c:pt>
                <c:pt idx="495" formatCode="General">
                  <c:v>1554.136</c:v>
                </c:pt>
                <c:pt idx="496" formatCode="General">
                  <c:v>1553.987</c:v>
                </c:pt>
                <c:pt idx="497" formatCode="General">
                  <c:v>1553.839</c:v>
                </c:pt>
                <c:pt idx="498" formatCode="General">
                  <c:v>1553.69</c:v>
                </c:pt>
                <c:pt idx="499" formatCode="General">
                  <c:v>1553.542</c:v>
                </c:pt>
                <c:pt idx="500" formatCode="General">
                  <c:v>1553.393</c:v>
                </c:pt>
                <c:pt idx="501" formatCode="General">
                  <c:v>1553.244</c:v>
                </c:pt>
                <c:pt idx="502" formatCode="General">
                  <c:v>1553.096</c:v>
                </c:pt>
                <c:pt idx="503" formatCode="General">
                  <c:v>1552.947</c:v>
                </c:pt>
                <c:pt idx="504" formatCode="General">
                  <c:v>1552.799</c:v>
                </c:pt>
                <c:pt idx="505" formatCode="General">
                  <c:v>1552.65</c:v>
                </c:pt>
                <c:pt idx="506" formatCode="General">
                  <c:v>1552.502</c:v>
                </c:pt>
                <c:pt idx="507" formatCode="General">
                  <c:v>1552.353</c:v>
                </c:pt>
                <c:pt idx="508" formatCode="General">
                  <c:v>1552.205</c:v>
                </c:pt>
                <c:pt idx="509" formatCode="General">
                  <c:v>1552.056</c:v>
                </c:pt>
                <c:pt idx="510" formatCode="General">
                  <c:v>1551.908</c:v>
                </c:pt>
                <c:pt idx="511" formatCode="General">
                  <c:v>1551.759</c:v>
                </c:pt>
                <c:pt idx="512" formatCode="General">
                  <c:v>1551.611</c:v>
                </c:pt>
                <c:pt idx="513" formatCode="General">
                  <c:v>1551.462</c:v>
                </c:pt>
                <c:pt idx="514" formatCode="General">
                  <c:v>1551.314</c:v>
                </c:pt>
                <c:pt idx="515" formatCode="General">
                  <c:v>1551.166</c:v>
                </c:pt>
                <c:pt idx="516" formatCode="General">
                  <c:v>1551.017</c:v>
                </c:pt>
                <c:pt idx="517" formatCode="General">
                  <c:v>1550.869</c:v>
                </c:pt>
                <c:pt idx="518" formatCode="General">
                  <c:v>1550.721</c:v>
                </c:pt>
                <c:pt idx="519" formatCode="General">
                  <c:v>1550.572</c:v>
                </c:pt>
                <c:pt idx="520" formatCode="General">
                  <c:v>1550.424</c:v>
                </c:pt>
                <c:pt idx="521" formatCode="General">
                  <c:v>1550.276</c:v>
                </c:pt>
                <c:pt idx="522" formatCode="General">
                  <c:v>1550.127</c:v>
                </c:pt>
                <c:pt idx="523" formatCode="General">
                  <c:v>1549.979</c:v>
                </c:pt>
                <c:pt idx="524" formatCode="General">
                  <c:v>1549.831</c:v>
                </c:pt>
                <c:pt idx="525" formatCode="General">
                  <c:v>1549.683</c:v>
                </c:pt>
                <c:pt idx="526" formatCode="General">
                  <c:v>1549.535</c:v>
                </c:pt>
                <c:pt idx="527" formatCode="General">
                  <c:v>1549.386</c:v>
                </c:pt>
                <c:pt idx="528" formatCode="General">
                  <c:v>1549.238</c:v>
                </c:pt>
                <c:pt idx="529" formatCode="General">
                  <c:v>1549.09</c:v>
                </c:pt>
                <c:pt idx="530" formatCode="General">
                  <c:v>1548.942</c:v>
                </c:pt>
                <c:pt idx="531" formatCode="General">
                  <c:v>1548.794</c:v>
                </c:pt>
                <c:pt idx="532" formatCode="General">
                  <c:v>1548.646</c:v>
                </c:pt>
                <c:pt idx="533" formatCode="General">
                  <c:v>1548.497</c:v>
                </c:pt>
                <c:pt idx="534" formatCode="General">
                  <c:v>1548.349</c:v>
                </c:pt>
                <c:pt idx="535" formatCode="General">
                  <c:v>1548.201</c:v>
                </c:pt>
                <c:pt idx="536" formatCode="General">
                  <c:v>1548.053</c:v>
                </c:pt>
                <c:pt idx="537" formatCode="General">
                  <c:v>1547.905</c:v>
                </c:pt>
                <c:pt idx="538" formatCode="General">
                  <c:v>1547.757</c:v>
                </c:pt>
                <c:pt idx="539" formatCode="General">
                  <c:v>1547.609</c:v>
                </c:pt>
                <c:pt idx="540" formatCode="General">
                  <c:v>1547.461</c:v>
                </c:pt>
                <c:pt idx="541" formatCode="General">
                  <c:v>1547.313</c:v>
                </c:pt>
                <c:pt idx="542" formatCode="General">
                  <c:v>1547.165</c:v>
                </c:pt>
                <c:pt idx="543" formatCode="General">
                  <c:v>1547.017</c:v>
                </c:pt>
                <c:pt idx="544" formatCode="General">
                  <c:v>1546.869</c:v>
                </c:pt>
                <c:pt idx="545" formatCode="General">
                  <c:v>1546.721</c:v>
                </c:pt>
                <c:pt idx="546" formatCode="General">
                  <c:v>1546.573</c:v>
                </c:pt>
                <c:pt idx="547" formatCode="General">
                  <c:v>1546.426</c:v>
                </c:pt>
                <c:pt idx="548" formatCode="General">
                  <c:v>1546.278</c:v>
                </c:pt>
                <c:pt idx="549" formatCode="General">
                  <c:v>1546.13</c:v>
                </c:pt>
                <c:pt idx="550" formatCode="General">
                  <c:v>1545.982</c:v>
                </c:pt>
                <c:pt idx="551" formatCode="General">
                  <c:v>1545.834</c:v>
                </c:pt>
                <c:pt idx="552" formatCode="General">
                  <c:v>1545.686</c:v>
                </c:pt>
                <c:pt idx="553" formatCode="General">
                  <c:v>1545.539</c:v>
                </c:pt>
                <c:pt idx="554" formatCode="General">
                  <c:v>1545.391</c:v>
                </c:pt>
                <c:pt idx="555" formatCode="General">
                  <c:v>1545.243</c:v>
                </c:pt>
                <c:pt idx="556" formatCode="General">
                  <c:v>1545.095</c:v>
                </c:pt>
                <c:pt idx="557" formatCode="General">
                  <c:v>1544.948</c:v>
                </c:pt>
                <c:pt idx="558" formatCode="General">
                  <c:v>1544.8</c:v>
                </c:pt>
                <c:pt idx="559" formatCode="General">
                  <c:v>1544.652</c:v>
                </c:pt>
                <c:pt idx="560" formatCode="General">
                  <c:v>1544.504</c:v>
                </c:pt>
                <c:pt idx="561" formatCode="General">
                  <c:v>1544.357</c:v>
                </c:pt>
                <c:pt idx="562" formatCode="General">
                  <c:v>1544.209</c:v>
                </c:pt>
                <c:pt idx="563" formatCode="General">
                  <c:v>1544.061</c:v>
                </c:pt>
                <c:pt idx="564" formatCode="General">
                  <c:v>1543.914</c:v>
                </c:pt>
                <c:pt idx="565" formatCode="General">
                  <c:v>1543.766</c:v>
                </c:pt>
                <c:pt idx="566" formatCode="General">
                  <c:v>1543.619</c:v>
                </c:pt>
                <c:pt idx="567" formatCode="General">
                  <c:v>1543.471</c:v>
                </c:pt>
                <c:pt idx="568" formatCode="General">
                  <c:v>1543.323</c:v>
                </c:pt>
                <c:pt idx="569" formatCode="General">
                  <c:v>1543.176</c:v>
                </c:pt>
                <c:pt idx="570" formatCode="General">
                  <c:v>1543.028</c:v>
                </c:pt>
                <c:pt idx="571" formatCode="General">
                  <c:v>1542.881</c:v>
                </c:pt>
                <c:pt idx="572" formatCode="General">
                  <c:v>1542.733</c:v>
                </c:pt>
                <c:pt idx="573" formatCode="General">
                  <c:v>1542.586</c:v>
                </c:pt>
                <c:pt idx="574" formatCode="General">
                  <c:v>1542.438</c:v>
                </c:pt>
                <c:pt idx="575" formatCode="General">
                  <c:v>1542.291</c:v>
                </c:pt>
                <c:pt idx="576" formatCode="General">
                  <c:v>1542.143</c:v>
                </c:pt>
                <c:pt idx="577" formatCode="General">
                  <c:v>1541.996</c:v>
                </c:pt>
                <c:pt idx="578" formatCode="General">
                  <c:v>1541.849</c:v>
                </c:pt>
                <c:pt idx="579" formatCode="General">
                  <c:v>1541.701</c:v>
                </c:pt>
                <c:pt idx="580" formatCode="General">
                  <c:v>1541.554</c:v>
                </c:pt>
                <c:pt idx="581" formatCode="General">
                  <c:v>1541.406</c:v>
                </c:pt>
                <c:pt idx="582" formatCode="General">
                  <c:v>1541.259</c:v>
                </c:pt>
                <c:pt idx="583" formatCode="General">
                  <c:v>1541.112</c:v>
                </c:pt>
                <c:pt idx="584" formatCode="General">
                  <c:v>1540.964</c:v>
                </c:pt>
                <c:pt idx="585" formatCode="General">
                  <c:v>1540.817</c:v>
                </c:pt>
                <c:pt idx="586" formatCode="General">
                  <c:v>1540.67</c:v>
                </c:pt>
                <c:pt idx="587" formatCode="General">
                  <c:v>1540.522</c:v>
                </c:pt>
                <c:pt idx="588" formatCode="General">
                  <c:v>1540.375</c:v>
                </c:pt>
                <c:pt idx="589" formatCode="General">
                  <c:v>1540.228</c:v>
                </c:pt>
                <c:pt idx="590" formatCode="General">
                  <c:v>1540.081</c:v>
                </c:pt>
                <c:pt idx="591" formatCode="General">
                  <c:v>1539.933</c:v>
                </c:pt>
                <c:pt idx="592" formatCode="General">
                  <c:v>1539.786</c:v>
                </c:pt>
                <c:pt idx="593" formatCode="General">
                  <c:v>1539.639</c:v>
                </c:pt>
                <c:pt idx="594" formatCode="General">
                  <c:v>1539.492</c:v>
                </c:pt>
                <c:pt idx="595" formatCode="General">
                  <c:v>1539.345</c:v>
                </c:pt>
                <c:pt idx="596" formatCode="General">
                  <c:v>1539.198</c:v>
                </c:pt>
                <c:pt idx="597" formatCode="General">
                  <c:v>1539.05</c:v>
                </c:pt>
                <c:pt idx="598" formatCode="General">
                  <c:v>1538.903</c:v>
                </c:pt>
                <c:pt idx="599" formatCode="General">
                  <c:v>1538.756</c:v>
                </c:pt>
                <c:pt idx="600" formatCode="General">
                  <c:v>1538.609</c:v>
                </c:pt>
                <c:pt idx="601" formatCode="General">
                  <c:v>1538.462</c:v>
                </c:pt>
                <c:pt idx="602" formatCode="General">
                  <c:v>1538.315</c:v>
                </c:pt>
                <c:pt idx="603" formatCode="General">
                  <c:v>1538.168</c:v>
                </c:pt>
                <c:pt idx="604" formatCode="General">
                  <c:v>1538.021</c:v>
                </c:pt>
                <c:pt idx="605" formatCode="General">
                  <c:v>1537.874</c:v>
                </c:pt>
                <c:pt idx="606" formatCode="General">
                  <c:v>1537.727</c:v>
                </c:pt>
                <c:pt idx="607" formatCode="General">
                  <c:v>1537.58</c:v>
                </c:pt>
                <c:pt idx="608" formatCode="General">
                  <c:v>1537.433</c:v>
                </c:pt>
                <c:pt idx="609" formatCode="General">
                  <c:v>1537.286</c:v>
                </c:pt>
                <c:pt idx="610" formatCode="General">
                  <c:v>1537.139</c:v>
                </c:pt>
                <c:pt idx="611" formatCode="General">
                  <c:v>1536.992</c:v>
                </c:pt>
                <c:pt idx="612" formatCode="General">
                  <c:v>1536.845</c:v>
                </c:pt>
                <c:pt idx="613" formatCode="General">
                  <c:v>1536.698</c:v>
                </c:pt>
                <c:pt idx="614" formatCode="General">
                  <c:v>1536.551</c:v>
                </c:pt>
                <c:pt idx="615" formatCode="General">
                  <c:v>1536.404</c:v>
                </c:pt>
                <c:pt idx="616" formatCode="General">
                  <c:v>1536.258</c:v>
                </c:pt>
                <c:pt idx="617" formatCode="General">
                  <c:v>1536.111</c:v>
                </c:pt>
                <c:pt idx="618" formatCode="General">
                  <c:v>1535.964</c:v>
                </c:pt>
                <c:pt idx="619" formatCode="General">
                  <c:v>1535.817</c:v>
                </c:pt>
                <c:pt idx="620" formatCode="General">
                  <c:v>1535.67</c:v>
                </c:pt>
                <c:pt idx="621" formatCode="General">
                  <c:v>1535.524</c:v>
                </c:pt>
                <c:pt idx="622" formatCode="General">
                  <c:v>1535.377</c:v>
                </c:pt>
                <c:pt idx="623" formatCode="General">
                  <c:v>1535.23</c:v>
                </c:pt>
                <c:pt idx="624" formatCode="General">
                  <c:v>1535.083</c:v>
                </c:pt>
                <c:pt idx="625" formatCode="General">
                  <c:v>1534.937</c:v>
                </c:pt>
                <c:pt idx="626" formatCode="General">
                  <c:v>1534.79</c:v>
                </c:pt>
                <c:pt idx="627" formatCode="General">
                  <c:v>1534.643</c:v>
                </c:pt>
                <c:pt idx="628" formatCode="General">
                  <c:v>1534.497</c:v>
                </c:pt>
                <c:pt idx="629" formatCode="General">
                  <c:v>1534.35</c:v>
                </c:pt>
                <c:pt idx="630" formatCode="General">
                  <c:v>1534.203</c:v>
                </c:pt>
                <c:pt idx="631" formatCode="General">
                  <c:v>1534.057</c:v>
                </c:pt>
                <c:pt idx="632" formatCode="General">
                  <c:v>1533.91</c:v>
                </c:pt>
                <c:pt idx="633" formatCode="General">
                  <c:v>1533.763</c:v>
                </c:pt>
                <c:pt idx="634" formatCode="General">
                  <c:v>1533.617</c:v>
                </c:pt>
                <c:pt idx="635" formatCode="General">
                  <c:v>1533.47</c:v>
                </c:pt>
                <c:pt idx="636" formatCode="General">
                  <c:v>1533.324</c:v>
                </c:pt>
                <c:pt idx="637" formatCode="General">
                  <c:v>1533.177</c:v>
                </c:pt>
                <c:pt idx="638" formatCode="General">
                  <c:v>1533.031</c:v>
                </c:pt>
                <c:pt idx="639" formatCode="General">
                  <c:v>1532.884</c:v>
                </c:pt>
                <c:pt idx="640" formatCode="General">
                  <c:v>1532.738</c:v>
                </c:pt>
                <c:pt idx="641" formatCode="General">
                  <c:v>1532.591</c:v>
                </c:pt>
                <c:pt idx="642" formatCode="General">
                  <c:v>1532.445</c:v>
                </c:pt>
                <c:pt idx="643" formatCode="General">
                  <c:v>1532.298</c:v>
                </c:pt>
                <c:pt idx="644" formatCode="General">
                  <c:v>1532.152</c:v>
                </c:pt>
                <c:pt idx="645" formatCode="General">
                  <c:v>1532.005</c:v>
                </c:pt>
                <c:pt idx="646" formatCode="General">
                  <c:v>1531.859</c:v>
                </c:pt>
                <c:pt idx="647" formatCode="General">
                  <c:v>1531.713</c:v>
                </c:pt>
                <c:pt idx="648" formatCode="General">
                  <c:v>1531.566</c:v>
                </c:pt>
                <c:pt idx="649" formatCode="General">
                  <c:v>1531.42</c:v>
                </c:pt>
                <c:pt idx="650" formatCode="General">
                  <c:v>1531.274</c:v>
                </c:pt>
                <c:pt idx="651" formatCode="General">
                  <c:v>1531.127</c:v>
                </c:pt>
                <c:pt idx="652" formatCode="General">
                  <c:v>1530.981</c:v>
                </c:pt>
                <c:pt idx="653" formatCode="General">
                  <c:v>1530.835</c:v>
                </c:pt>
                <c:pt idx="654" formatCode="General">
                  <c:v>1530.688</c:v>
                </c:pt>
                <c:pt idx="655" formatCode="General">
                  <c:v>1530.542</c:v>
                </c:pt>
                <c:pt idx="656" formatCode="General">
                  <c:v>1530.396</c:v>
                </c:pt>
                <c:pt idx="657" formatCode="General">
                  <c:v>1530.25</c:v>
                </c:pt>
                <c:pt idx="658" formatCode="General">
                  <c:v>1530.104</c:v>
                </c:pt>
                <c:pt idx="659" formatCode="General">
                  <c:v>1529.957</c:v>
                </c:pt>
                <c:pt idx="660" formatCode="General">
                  <c:v>1529.811</c:v>
                </c:pt>
                <c:pt idx="661" formatCode="General">
                  <c:v>1529.665</c:v>
                </c:pt>
                <c:pt idx="662" formatCode="General">
                  <c:v>1529.519</c:v>
                </c:pt>
                <c:pt idx="663" formatCode="General">
                  <c:v>1529.373</c:v>
                </c:pt>
                <c:pt idx="664" formatCode="General">
                  <c:v>1529.226</c:v>
                </c:pt>
                <c:pt idx="665" formatCode="General">
                  <c:v>1529.08</c:v>
                </c:pt>
                <c:pt idx="666" formatCode="General">
                  <c:v>1528.934</c:v>
                </c:pt>
                <c:pt idx="667" formatCode="General">
                  <c:v>1528.788</c:v>
                </c:pt>
                <c:pt idx="668" formatCode="General">
                  <c:v>1528.642</c:v>
                </c:pt>
                <c:pt idx="669" formatCode="General">
                  <c:v>1528.496</c:v>
                </c:pt>
                <c:pt idx="670" formatCode="General">
                  <c:v>1528.35</c:v>
                </c:pt>
                <c:pt idx="671" formatCode="General">
                  <c:v>1528.204</c:v>
                </c:pt>
                <c:pt idx="672" formatCode="General">
                  <c:v>1528.058</c:v>
                </c:pt>
                <c:pt idx="673" formatCode="General">
                  <c:v>1527.912</c:v>
                </c:pt>
                <c:pt idx="674" formatCode="General">
                  <c:v>1527.766</c:v>
                </c:pt>
                <c:pt idx="675" formatCode="General">
                  <c:v>1527.62</c:v>
                </c:pt>
                <c:pt idx="676" formatCode="General">
                  <c:v>1527.474</c:v>
                </c:pt>
                <c:pt idx="677" formatCode="General">
                  <c:v>1527.328</c:v>
                </c:pt>
                <c:pt idx="678" formatCode="General">
                  <c:v>1527.182</c:v>
                </c:pt>
                <c:pt idx="679" formatCode="General">
                  <c:v>1527.036</c:v>
                </c:pt>
                <c:pt idx="680" formatCode="General">
                  <c:v>1526.89</c:v>
                </c:pt>
                <c:pt idx="681" formatCode="General">
                  <c:v>1526.745</c:v>
                </c:pt>
                <c:pt idx="682" formatCode="General">
                  <c:v>1526.599</c:v>
                </c:pt>
                <c:pt idx="683" formatCode="General">
                  <c:v>1526.453</c:v>
                </c:pt>
                <c:pt idx="684" formatCode="General">
                  <c:v>1526.307</c:v>
                </c:pt>
                <c:pt idx="685" formatCode="General">
                  <c:v>1526.161</c:v>
                </c:pt>
                <c:pt idx="686" formatCode="General">
                  <c:v>1526.015</c:v>
                </c:pt>
                <c:pt idx="687" formatCode="General">
                  <c:v>1525.87</c:v>
                </c:pt>
                <c:pt idx="688" formatCode="General">
                  <c:v>1525.724</c:v>
                </c:pt>
                <c:pt idx="689" formatCode="General">
                  <c:v>1525.578</c:v>
                </c:pt>
                <c:pt idx="690" formatCode="General">
                  <c:v>1525.432</c:v>
                </c:pt>
                <c:pt idx="691" formatCode="General">
                  <c:v>1525.287</c:v>
                </c:pt>
                <c:pt idx="692" formatCode="General">
                  <c:v>1525.141</c:v>
                </c:pt>
                <c:pt idx="693" formatCode="General">
                  <c:v>1524.995</c:v>
                </c:pt>
                <c:pt idx="694" formatCode="General">
                  <c:v>1524.849</c:v>
                </c:pt>
                <c:pt idx="695" formatCode="General">
                  <c:v>1524.704</c:v>
                </c:pt>
                <c:pt idx="696" formatCode="General">
                  <c:v>1524.558</c:v>
                </c:pt>
                <c:pt idx="697" formatCode="General">
                  <c:v>1524.413</c:v>
                </c:pt>
                <c:pt idx="698" formatCode="General">
                  <c:v>1524.267</c:v>
                </c:pt>
                <c:pt idx="699" formatCode="General">
                  <c:v>1524.121</c:v>
                </c:pt>
                <c:pt idx="700" formatCode="General">
                  <c:v>1523.976</c:v>
                </c:pt>
                <c:pt idx="701" formatCode="General">
                  <c:v>1523.83</c:v>
                </c:pt>
                <c:pt idx="702" formatCode="General">
                  <c:v>1523.685</c:v>
                </c:pt>
                <c:pt idx="703" formatCode="General">
                  <c:v>1523.539</c:v>
                </c:pt>
                <c:pt idx="704" formatCode="General">
                  <c:v>1523.394</c:v>
                </c:pt>
                <c:pt idx="705" formatCode="General">
                  <c:v>1523.248</c:v>
                </c:pt>
                <c:pt idx="706" formatCode="General">
                  <c:v>1523.103</c:v>
                </c:pt>
                <c:pt idx="707" formatCode="General">
                  <c:v>1522.957</c:v>
                </c:pt>
                <c:pt idx="708" formatCode="General">
                  <c:v>1522.812</c:v>
                </c:pt>
                <c:pt idx="709" formatCode="General">
                  <c:v>1522.666</c:v>
                </c:pt>
                <c:pt idx="710" formatCode="General">
                  <c:v>1522.521</c:v>
                </c:pt>
                <c:pt idx="711" formatCode="General">
                  <c:v>1522.375</c:v>
                </c:pt>
                <c:pt idx="712" formatCode="General">
                  <c:v>1522.23</c:v>
                </c:pt>
                <c:pt idx="713" formatCode="General">
                  <c:v>1522.084</c:v>
                </c:pt>
                <c:pt idx="714" formatCode="General">
                  <c:v>1521.939</c:v>
                </c:pt>
                <c:pt idx="715" formatCode="General">
                  <c:v>1521.794</c:v>
                </c:pt>
                <c:pt idx="716" formatCode="General">
                  <c:v>1521.648</c:v>
                </c:pt>
                <c:pt idx="717" formatCode="General">
                  <c:v>1521.503</c:v>
                </c:pt>
                <c:pt idx="718" formatCode="General">
                  <c:v>1521.358</c:v>
                </c:pt>
                <c:pt idx="719" formatCode="General">
                  <c:v>1521.212</c:v>
                </c:pt>
                <c:pt idx="720" formatCode="General">
                  <c:v>1521.067</c:v>
                </c:pt>
                <c:pt idx="721" formatCode="General">
                  <c:v>1520.922</c:v>
                </c:pt>
                <c:pt idx="722" formatCode="General">
                  <c:v>1520.776</c:v>
                </c:pt>
                <c:pt idx="723" formatCode="General">
                  <c:v>1520.631</c:v>
                </c:pt>
                <c:pt idx="724" formatCode="General">
                  <c:v>1520.486</c:v>
                </c:pt>
                <c:pt idx="725" formatCode="General">
                  <c:v>1520.341</c:v>
                </c:pt>
                <c:pt idx="726" formatCode="General">
                  <c:v>1520.196</c:v>
                </c:pt>
                <c:pt idx="727" formatCode="General">
                  <c:v>1520.05</c:v>
                </c:pt>
                <c:pt idx="728" formatCode="General">
                  <c:v>1519.905</c:v>
                </c:pt>
                <c:pt idx="729" formatCode="General">
                  <c:v>1519.76</c:v>
                </c:pt>
                <c:pt idx="730" formatCode="General">
                  <c:v>1519.615</c:v>
                </c:pt>
                <c:pt idx="731" formatCode="General">
                  <c:v>1519.47</c:v>
                </c:pt>
                <c:pt idx="732" formatCode="General">
                  <c:v>1519.325</c:v>
                </c:pt>
                <c:pt idx="733" formatCode="General">
                  <c:v>1519.18</c:v>
                </c:pt>
                <c:pt idx="734" formatCode="General">
                  <c:v>1519.034</c:v>
                </c:pt>
                <c:pt idx="735" formatCode="General">
                  <c:v>1518.889</c:v>
                </c:pt>
                <c:pt idx="736" formatCode="General">
                  <c:v>1518.744</c:v>
                </c:pt>
                <c:pt idx="737" formatCode="General">
                  <c:v>1518.599</c:v>
                </c:pt>
                <c:pt idx="738" formatCode="General">
                  <c:v>1518.454</c:v>
                </c:pt>
                <c:pt idx="739" formatCode="General">
                  <c:v>1518.309</c:v>
                </c:pt>
                <c:pt idx="740" formatCode="General">
                  <c:v>1518.164</c:v>
                </c:pt>
                <c:pt idx="741" formatCode="General">
                  <c:v>1518.019</c:v>
                </c:pt>
                <c:pt idx="742" formatCode="General">
                  <c:v>1517.874</c:v>
                </c:pt>
                <c:pt idx="743" formatCode="General">
                  <c:v>1517.729</c:v>
                </c:pt>
                <c:pt idx="744" formatCode="General">
                  <c:v>1517.584</c:v>
                </c:pt>
                <c:pt idx="745" formatCode="General">
                  <c:v>1517.439</c:v>
                </c:pt>
                <c:pt idx="746" formatCode="General">
                  <c:v>1517.295</c:v>
                </c:pt>
                <c:pt idx="747" formatCode="General">
                  <c:v>1517.15</c:v>
                </c:pt>
                <c:pt idx="748" formatCode="General">
                  <c:v>1517.005</c:v>
                </c:pt>
                <c:pt idx="749" formatCode="General">
                  <c:v>1516.86</c:v>
                </c:pt>
                <c:pt idx="750" formatCode="General">
                  <c:v>1516.715</c:v>
                </c:pt>
                <c:pt idx="751" formatCode="General">
                  <c:v>1516.57</c:v>
                </c:pt>
                <c:pt idx="752" formatCode="General">
                  <c:v>1516.425</c:v>
                </c:pt>
                <c:pt idx="753" formatCode="General">
                  <c:v>1516.281</c:v>
                </c:pt>
                <c:pt idx="754" formatCode="General">
                  <c:v>1516.136</c:v>
                </c:pt>
                <c:pt idx="755" formatCode="General">
                  <c:v>1515.991</c:v>
                </c:pt>
                <c:pt idx="756" formatCode="General">
                  <c:v>1515.846</c:v>
                </c:pt>
                <c:pt idx="757" formatCode="General">
                  <c:v>1515.702</c:v>
                </c:pt>
                <c:pt idx="758" formatCode="General">
                  <c:v>1515.557</c:v>
                </c:pt>
                <c:pt idx="759" formatCode="General">
                  <c:v>1515.412</c:v>
                </c:pt>
                <c:pt idx="760" formatCode="General">
                  <c:v>1515.267</c:v>
                </c:pt>
                <c:pt idx="761" formatCode="General">
                  <c:v>1515.123</c:v>
                </c:pt>
                <c:pt idx="762" formatCode="General">
                  <c:v>1514.978</c:v>
                </c:pt>
                <c:pt idx="763" formatCode="General">
                  <c:v>1514.833</c:v>
                </c:pt>
                <c:pt idx="764" formatCode="General">
                  <c:v>1514.689</c:v>
                </c:pt>
                <c:pt idx="765" formatCode="General">
                  <c:v>1514.544</c:v>
                </c:pt>
                <c:pt idx="766" formatCode="General">
                  <c:v>1514.4</c:v>
                </c:pt>
                <c:pt idx="767" formatCode="General">
                  <c:v>1514.255</c:v>
                </c:pt>
                <c:pt idx="768" formatCode="General">
                  <c:v>1514.11</c:v>
                </c:pt>
                <c:pt idx="769" formatCode="General">
                  <c:v>1513.966</c:v>
                </c:pt>
                <c:pt idx="770" formatCode="General">
                  <c:v>1513.821</c:v>
                </c:pt>
                <c:pt idx="771" formatCode="General">
                  <c:v>1513.677</c:v>
                </c:pt>
                <c:pt idx="772" formatCode="General">
                  <c:v>1513.532</c:v>
                </c:pt>
                <c:pt idx="773" formatCode="General">
                  <c:v>1513.388</c:v>
                </c:pt>
                <c:pt idx="774" formatCode="General">
                  <c:v>1513.243</c:v>
                </c:pt>
                <c:pt idx="775" formatCode="General">
                  <c:v>1513.099</c:v>
                </c:pt>
                <c:pt idx="776" formatCode="General">
                  <c:v>1512.954</c:v>
                </c:pt>
                <c:pt idx="777" formatCode="General">
                  <c:v>1512.81</c:v>
                </c:pt>
                <c:pt idx="778" formatCode="General">
                  <c:v>1512.665</c:v>
                </c:pt>
                <c:pt idx="779" formatCode="General">
                  <c:v>1512.521</c:v>
                </c:pt>
                <c:pt idx="780" formatCode="General">
                  <c:v>1512.376</c:v>
                </c:pt>
                <c:pt idx="781" formatCode="General">
                  <c:v>1512.232</c:v>
                </c:pt>
                <c:pt idx="782" formatCode="General">
                  <c:v>1512.088</c:v>
                </c:pt>
                <c:pt idx="783" formatCode="General">
                  <c:v>1511.943</c:v>
                </c:pt>
                <c:pt idx="784" formatCode="General">
                  <c:v>1511.799</c:v>
                </c:pt>
                <c:pt idx="785" formatCode="General">
                  <c:v>1511.655</c:v>
                </c:pt>
                <c:pt idx="786" formatCode="General">
                  <c:v>1511.51</c:v>
                </c:pt>
                <c:pt idx="787" formatCode="General">
                  <c:v>1511.366</c:v>
                </c:pt>
                <c:pt idx="788" formatCode="General">
                  <c:v>1511.222</c:v>
                </c:pt>
                <c:pt idx="789" formatCode="General">
                  <c:v>1511.078</c:v>
                </c:pt>
                <c:pt idx="790" formatCode="General">
                  <c:v>1510.933</c:v>
                </c:pt>
                <c:pt idx="791" formatCode="General">
                  <c:v>1510.789</c:v>
                </c:pt>
                <c:pt idx="792" formatCode="General">
                  <c:v>1510.645</c:v>
                </c:pt>
                <c:pt idx="793" formatCode="General">
                  <c:v>1510.501</c:v>
                </c:pt>
                <c:pt idx="794" formatCode="General">
                  <c:v>1510.356</c:v>
                </c:pt>
                <c:pt idx="795" formatCode="General">
                  <c:v>1510.212</c:v>
                </c:pt>
                <c:pt idx="796" formatCode="General">
                  <c:v>1510.068</c:v>
                </c:pt>
                <c:pt idx="797" formatCode="General">
                  <c:v>1509.924</c:v>
                </c:pt>
                <c:pt idx="798" formatCode="General">
                  <c:v>1509.78</c:v>
                </c:pt>
                <c:pt idx="799" formatCode="General">
                  <c:v>1509.636</c:v>
                </c:pt>
                <c:pt idx="800" formatCode="General">
                  <c:v>1509.492</c:v>
                </c:pt>
                <c:pt idx="801" formatCode="General">
                  <c:v>1509.347</c:v>
                </c:pt>
                <c:pt idx="802" formatCode="General">
                  <c:v>1509.203</c:v>
                </c:pt>
                <c:pt idx="803" formatCode="General">
                  <c:v>1509.059</c:v>
                </c:pt>
                <c:pt idx="804" formatCode="General">
                  <c:v>1508.915</c:v>
                </c:pt>
                <c:pt idx="805" formatCode="General">
                  <c:v>1508.771</c:v>
                </c:pt>
                <c:pt idx="806" formatCode="General">
                  <c:v>1508.627</c:v>
                </c:pt>
                <c:pt idx="807" formatCode="General">
                  <c:v>1508.483</c:v>
                </c:pt>
                <c:pt idx="808" formatCode="General">
                  <c:v>1508.339</c:v>
                </c:pt>
                <c:pt idx="809" formatCode="General">
                  <c:v>1508.195</c:v>
                </c:pt>
                <c:pt idx="810" formatCode="General">
                  <c:v>1508.051</c:v>
                </c:pt>
                <c:pt idx="811" formatCode="General">
                  <c:v>1507.907</c:v>
                </c:pt>
                <c:pt idx="812" formatCode="General">
                  <c:v>1507.763</c:v>
                </c:pt>
                <c:pt idx="813" formatCode="General">
                  <c:v>1507.62</c:v>
                </c:pt>
                <c:pt idx="814" formatCode="General">
                  <c:v>1507.476</c:v>
                </c:pt>
                <c:pt idx="815" formatCode="General">
                  <c:v>1507.332</c:v>
                </c:pt>
                <c:pt idx="816" formatCode="General">
                  <c:v>1507.188</c:v>
                </c:pt>
                <c:pt idx="817" formatCode="General">
                  <c:v>1507.044</c:v>
                </c:pt>
                <c:pt idx="818" formatCode="General">
                  <c:v>1506.9</c:v>
                </c:pt>
                <c:pt idx="819" formatCode="General">
                  <c:v>1506.756</c:v>
                </c:pt>
                <c:pt idx="820" formatCode="General">
                  <c:v>1506.612</c:v>
                </c:pt>
                <c:pt idx="821" formatCode="General">
                  <c:v>1506.469</c:v>
                </c:pt>
                <c:pt idx="822" formatCode="General">
                  <c:v>1506.325</c:v>
                </c:pt>
                <c:pt idx="823" formatCode="General">
                  <c:v>1506.181</c:v>
                </c:pt>
                <c:pt idx="824" formatCode="General">
                  <c:v>1506.037</c:v>
                </c:pt>
                <c:pt idx="825" formatCode="General">
                  <c:v>1505.894</c:v>
                </c:pt>
                <c:pt idx="826" formatCode="General">
                  <c:v>1505.75</c:v>
                </c:pt>
                <c:pt idx="827" formatCode="General">
                  <c:v>1505.606</c:v>
                </c:pt>
                <c:pt idx="828" formatCode="General">
                  <c:v>1505.462</c:v>
                </c:pt>
                <c:pt idx="829" formatCode="General">
                  <c:v>1505.319</c:v>
                </c:pt>
                <c:pt idx="830" formatCode="General">
                  <c:v>1505.175</c:v>
                </c:pt>
                <c:pt idx="831" formatCode="General">
                  <c:v>1505.031</c:v>
                </c:pt>
                <c:pt idx="832" formatCode="General">
                  <c:v>1504.888</c:v>
                </c:pt>
                <c:pt idx="833" formatCode="General">
                  <c:v>1504.744</c:v>
                </c:pt>
                <c:pt idx="834" formatCode="General">
                  <c:v>1504.601</c:v>
                </c:pt>
                <c:pt idx="835" formatCode="General">
                  <c:v>1504.457</c:v>
                </c:pt>
                <c:pt idx="836" formatCode="General">
                  <c:v>1504.313</c:v>
                </c:pt>
                <c:pt idx="837" formatCode="General">
                  <c:v>1504.17</c:v>
                </c:pt>
                <c:pt idx="838" formatCode="General">
                  <c:v>1504.026</c:v>
                </c:pt>
                <c:pt idx="839" formatCode="General">
                  <c:v>1503.883</c:v>
                </c:pt>
                <c:pt idx="840" formatCode="General">
                  <c:v>1503.739</c:v>
                </c:pt>
                <c:pt idx="841" formatCode="General">
                  <c:v>1503.596</c:v>
                </c:pt>
                <c:pt idx="842" formatCode="General">
                  <c:v>1503.452</c:v>
                </c:pt>
                <c:pt idx="843" formatCode="General">
                  <c:v>1503.309</c:v>
                </c:pt>
                <c:pt idx="844" formatCode="General">
                  <c:v>1503.165</c:v>
                </c:pt>
                <c:pt idx="845" formatCode="General">
                  <c:v>1503.022</c:v>
                </c:pt>
                <c:pt idx="846" formatCode="General">
                  <c:v>1502.878</c:v>
                </c:pt>
                <c:pt idx="847" formatCode="General">
                  <c:v>197.5718</c:v>
                </c:pt>
                <c:pt idx="848" formatCode="General">
                  <c:v>121.4775</c:v>
                </c:pt>
                <c:pt idx="849" formatCode="General">
                  <c:v>76.33256</c:v>
                </c:pt>
                <c:pt idx="850" formatCode="General">
                  <c:v>48.42045</c:v>
                </c:pt>
                <c:pt idx="851" formatCode="General">
                  <c:v>30.8387</c:v>
                </c:pt>
                <c:pt idx="852" formatCode="General">
                  <c:v>19.67438</c:v>
                </c:pt>
                <c:pt idx="853" formatCode="General">
                  <c:v>12.56078</c:v>
                </c:pt>
                <c:pt idx="854" formatCode="General">
                  <c:v>8.021631</c:v>
                </c:pt>
                <c:pt idx="855" formatCode="General">
                  <c:v>5.123464</c:v>
                </c:pt>
                <c:pt idx="856" formatCode="General">
                  <c:v>3.272563</c:v>
                </c:pt>
                <c:pt idx="857" formatCode="General">
                  <c:v>2.090366</c:v>
                </c:pt>
                <c:pt idx="858" formatCode="General">
                  <c:v>1.335246</c:v>
                </c:pt>
                <c:pt idx="859" formatCode="General">
                  <c:v>0.852909</c:v>
                </c:pt>
                <c:pt idx="860" formatCode="General">
                  <c:v>0.5448113</c:v>
                </c:pt>
                <c:pt idx="861" formatCode="General">
                  <c:v>0.3480099</c:v>
                </c:pt>
                <c:pt idx="862" formatCode="General">
                  <c:v>0.2223004</c:v>
                </c:pt>
                <c:pt idx="863" formatCode="General">
                  <c:v>0.1420017</c:v>
                </c:pt>
                <c:pt idx="864" formatCode="General">
                  <c:v>0.09070969</c:v>
                </c:pt>
                <c:pt idx="865" formatCode="General">
                  <c:v>0.05794621</c:v>
                </c:pt>
                <c:pt idx="866" formatCode="General">
                  <c:v>0.03701805</c:v>
                </c:pt>
                <c:pt idx="867" formatCode="General">
                  <c:v>0.0236499</c:v>
                </c:pt>
                <c:pt idx="868" formatCode="General">
                  <c:v>0.01511079</c:v>
                </c:pt>
                <c:pt idx="869" formatCode="General">
                  <c:v>0.009656311</c:v>
                </c:pt>
                <c:pt idx="870" formatCode="General">
                  <c:v>0.006172184</c:v>
                </c:pt>
                <c:pt idx="871" formatCode="General">
                  <c:v>0.003946648</c:v>
                </c:pt>
                <c:pt idx="872" formatCode="General">
                  <c:v>0.002525054</c:v>
                </c:pt>
                <c:pt idx="873" formatCode="General">
                  <c:v>0.001616991</c:v>
                </c:pt>
                <c:pt idx="874" formatCode="General">
                  <c:v>0.001036953</c:v>
                </c:pt>
                <c:pt idx="875" formatCode="General">
                  <c:v>0.0006664453</c:v>
                </c:pt>
                <c:pt idx="876" formatCode="General">
                  <c:v>0.0004297787</c:v>
                </c:pt>
                <c:pt idx="877" formatCode="General">
                  <c:v>0.0002786048</c:v>
                </c:pt>
                <c:pt idx="878" formatCode="General">
                  <c:v>0.0001820407</c:v>
                </c:pt>
                <c:pt idx="879" formatCode="General">
                  <c:v>0.0001203594</c:v>
                </c:pt>
                <c:pt idx="880">
                  <c:v>8.096001E-5</c:v>
                </c:pt>
                <c:pt idx="881">
                  <c:v>5.579346E-5</c:v>
                </c:pt>
                <c:pt idx="882">
                  <c:v>3.971837E-5</c:v>
                </c:pt>
                <c:pt idx="883">
                  <c:v>2.945058E-5</c:v>
                </c:pt>
                <c:pt idx="884">
                  <c:v>2.289229E-5</c:v>
                </c:pt>
                <c:pt idx="885">
                  <c:v>1.870349E-5</c:v>
                </c:pt>
                <c:pt idx="886">
                  <c:v>1.602824E-5</c:v>
                </c:pt>
                <c:pt idx="887">
                  <c:v>1.43198E-5</c:v>
                </c:pt>
                <c:pt idx="888">
                  <c:v>1.322891E-5</c:v>
                </c:pt>
                <c:pt idx="889">
                  <c:v>1.253249E-5</c:v>
                </c:pt>
                <c:pt idx="890">
                  <c:v>1.208805E-5</c:v>
                </c:pt>
                <c:pt idx="891">
                  <c:v>1.180456E-5</c:v>
                </c:pt>
                <c:pt idx="892">
                  <c:v>1.162388E-5</c:v>
                </c:pt>
                <c:pt idx="893">
                  <c:v>1.150887E-5</c:v>
                </c:pt>
                <c:pt idx="894">
                  <c:v>1.143581E-5</c:v>
                </c:pt>
                <c:pt idx="895">
                  <c:v>1.138954E-5</c:v>
                </c:pt>
                <c:pt idx="896">
                  <c:v>1.136039E-5</c:v>
                </c:pt>
                <c:pt idx="897">
                  <c:v>1.134217E-5</c:v>
                </c:pt>
                <c:pt idx="898">
                  <c:v>1.133093E-5</c:v>
                </c:pt>
                <c:pt idx="899">
                  <c:v>1.132415E-5</c:v>
                </c:pt>
                <c:pt idx="900">
                  <c:v>1.132022E-5</c:v>
                </c:pt>
                <c:pt idx="901">
                  <c:v>1.13181E-5</c:v>
                </c:pt>
                <c:pt idx="902">
                  <c:v>1.131715E-5</c:v>
                </c:pt>
                <c:pt idx="903">
                  <c:v>1.131694E-5</c:v>
                </c:pt>
                <c:pt idx="904">
                  <c:v>1.13172E-5</c:v>
                </c:pt>
                <c:pt idx="905">
                  <c:v>1.131776E-5</c:v>
                </c:pt>
                <c:pt idx="906">
                  <c:v>1.131852E-5</c:v>
                </c:pt>
                <c:pt idx="907">
                  <c:v>1.131939E-5</c:v>
                </c:pt>
                <c:pt idx="908">
                  <c:v>1.132035E-5</c:v>
                </c:pt>
                <c:pt idx="909">
                  <c:v>1.132135E-5</c:v>
                </c:pt>
                <c:pt idx="910">
                  <c:v>1.132238E-5</c:v>
                </c:pt>
                <c:pt idx="911">
                  <c:v>1.132343E-5</c:v>
                </c:pt>
                <c:pt idx="912">
                  <c:v>1.13245E-5</c:v>
                </c:pt>
                <c:pt idx="913">
                  <c:v>1.132557E-5</c:v>
                </c:pt>
                <c:pt idx="914">
                  <c:v>1.132664E-5</c:v>
                </c:pt>
                <c:pt idx="915">
                  <c:v>1.132772E-5</c:v>
                </c:pt>
                <c:pt idx="916">
                  <c:v>1.132879E-5</c:v>
                </c:pt>
                <c:pt idx="917">
                  <c:v>1.132987E-5</c:v>
                </c:pt>
                <c:pt idx="918">
                  <c:v>1.133095E-5</c:v>
                </c:pt>
                <c:pt idx="919">
                  <c:v>1.133202E-5</c:v>
                </c:pt>
                <c:pt idx="920">
                  <c:v>1.133309E-5</c:v>
                </c:pt>
                <c:pt idx="921">
                  <c:v>1.133416E-5</c:v>
                </c:pt>
                <c:pt idx="922">
                  <c:v>1.133524E-5</c:v>
                </c:pt>
                <c:pt idx="923">
                  <c:v>1.13363E-5</c:v>
                </c:pt>
                <c:pt idx="924">
                  <c:v>1.133737E-5</c:v>
                </c:pt>
                <c:pt idx="925">
                  <c:v>1.133844E-5</c:v>
                </c:pt>
                <c:pt idx="926">
                  <c:v>1.13395E-5</c:v>
                </c:pt>
                <c:pt idx="927">
                  <c:v>1.134056E-5</c:v>
                </c:pt>
                <c:pt idx="928">
                  <c:v>1.134162E-5</c:v>
                </c:pt>
                <c:pt idx="929">
                  <c:v>1.134268E-5</c:v>
                </c:pt>
                <c:pt idx="930">
                  <c:v>1.134374E-5</c:v>
                </c:pt>
                <c:pt idx="931">
                  <c:v>1.13448E-5</c:v>
                </c:pt>
                <c:pt idx="932">
                  <c:v>1.134585E-5</c:v>
                </c:pt>
                <c:pt idx="933">
                  <c:v>1.13469E-5</c:v>
                </c:pt>
                <c:pt idx="934">
                  <c:v>1.134795E-5</c:v>
                </c:pt>
                <c:pt idx="935">
                  <c:v>1.1349E-5</c:v>
                </c:pt>
                <c:pt idx="936">
                  <c:v>1.135005E-5</c:v>
                </c:pt>
                <c:pt idx="937">
                  <c:v>1.13511E-5</c:v>
                </c:pt>
                <c:pt idx="938">
                  <c:v>1.135214E-5</c:v>
                </c:pt>
                <c:pt idx="939">
                  <c:v>1.135319E-5</c:v>
                </c:pt>
                <c:pt idx="940">
                  <c:v>1.135423E-5</c:v>
                </c:pt>
                <c:pt idx="941">
                  <c:v>1.135527E-5</c:v>
                </c:pt>
                <c:pt idx="942">
                  <c:v>1.135631E-5</c:v>
                </c:pt>
                <c:pt idx="943">
                  <c:v>1.135734E-5</c:v>
                </c:pt>
                <c:pt idx="944">
                  <c:v>1.135838E-5</c:v>
                </c:pt>
                <c:pt idx="945">
                  <c:v>1.135941E-5</c:v>
                </c:pt>
                <c:pt idx="946">
                  <c:v>1.136044E-5</c:v>
                </c:pt>
                <c:pt idx="947">
                  <c:v>1.136148E-5</c:v>
                </c:pt>
                <c:pt idx="948">
                  <c:v>1.13625E-5</c:v>
                </c:pt>
                <c:pt idx="949">
                  <c:v>1.136353E-5</c:v>
                </c:pt>
                <c:pt idx="950">
                  <c:v>1.136456E-5</c:v>
                </c:pt>
                <c:pt idx="951">
                  <c:v>1.136558E-5</c:v>
                </c:pt>
                <c:pt idx="952">
                  <c:v>1.136661E-5</c:v>
                </c:pt>
                <c:pt idx="953">
                  <c:v>1.136763E-5</c:v>
                </c:pt>
                <c:pt idx="954">
                  <c:v>1.136865E-5</c:v>
                </c:pt>
                <c:pt idx="955">
                  <c:v>1.136967E-5</c:v>
                </c:pt>
                <c:pt idx="956">
                  <c:v>1.137068E-5</c:v>
                </c:pt>
                <c:pt idx="957">
                  <c:v>1.13717E-5</c:v>
                </c:pt>
                <c:pt idx="958">
                  <c:v>1.137271E-5</c:v>
                </c:pt>
                <c:pt idx="959">
                  <c:v>1.137372E-5</c:v>
                </c:pt>
                <c:pt idx="960">
                  <c:v>1.137473E-5</c:v>
                </c:pt>
                <c:pt idx="961">
                  <c:v>1.137574E-5</c:v>
                </c:pt>
                <c:pt idx="962">
                  <c:v>1.137675E-5</c:v>
                </c:pt>
                <c:pt idx="963">
                  <c:v>1.137776E-5</c:v>
                </c:pt>
                <c:pt idx="964">
                  <c:v>1.137876E-5</c:v>
                </c:pt>
                <c:pt idx="965">
                  <c:v>1.137976E-5</c:v>
                </c:pt>
                <c:pt idx="966">
                  <c:v>1.138077E-5</c:v>
                </c:pt>
                <c:pt idx="967">
                  <c:v>1.138177E-5</c:v>
                </c:pt>
                <c:pt idx="968">
                  <c:v>1.138276E-5</c:v>
                </c:pt>
                <c:pt idx="969">
                  <c:v>1.138376E-5</c:v>
                </c:pt>
                <c:pt idx="970">
                  <c:v>1.138476E-5</c:v>
                </c:pt>
                <c:pt idx="971">
                  <c:v>1.138575E-5</c:v>
                </c:pt>
                <c:pt idx="972">
                  <c:v>1.138674E-5</c:v>
                </c:pt>
                <c:pt idx="973">
                  <c:v>1.138773E-5</c:v>
                </c:pt>
                <c:pt idx="974">
                  <c:v>1.138872E-5</c:v>
                </c:pt>
                <c:pt idx="975">
                  <c:v>1.138971E-5</c:v>
                </c:pt>
                <c:pt idx="976">
                  <c:v>1.13907E-5</c:v>
                </c:pt>
                <c:pt idx="977">
                  <c:v>1.139168E-5</c:v>
                </c:pt>
                <c:pt idx="978">
                  <c:v>1.139267E-5</c:v>
                </c:pt>
                <c:pt idx="979">
                  <c:v>1.139365E-5</c:v>
                </c:pt>
                <c:pt idx="980">
                  <c:v>1.139463E-5</c:v>
                </c:pt>
                <c:pt idx="981">
                  <c:v>1.139561E-5</c:v>
                </c:pt>
                <c:pt idx="982">
                  <c:v>1.139659E-5</c:v>
                </c:pt>
                <c:pt idx="983">
                  <c:v>1.139756E-5</c:v>
                </c:pt>
                <c:pt idx="984">
                  <c:v>1.139854E-5</c:v>
                </c:pt>
                <c:pt idx="985">
                  <c:v>1.139951E-5</c:v>
                </c:pt>
                <c:pt idx="986">
                  <c:v>1.140048E-5</c:v>
                </c:pt>
                <c:pt idx="987">
                  <c:v>1.140145E-5</c:v>
                </c:pt>
                <c:pt idx="988">
                  <c:v>1.140242E-5</c:v>
                </c:pt>
                <c:pt idx="989">
                  <c:v>1.140339E-5</c:v>
                </c:pt>
                <c:pt idx="990">
                  <c:v>1.140435E-5</c:v>
                </c:pt>
                <c:pt idx="991">
                  <c:v>1.140532E-5</c:v>
                </c:pt>
                <c:pt idx="992">
                  <c:v>1.140628E-5</c:v>
                </c:pt>
                <c:pt idx="993">
                  <c:v>1.140724E-5</c:v>
                </c:pt>
                <c:pt idx="994">
                  <c:v>1.14082E-5</c:v>
                </c:pt>
                <c:pt idx="995">
                  <c:v>1.140916E-5</c:v>
                </c:pt>
                <c:pt idx="996">
                  <c:v>1.141012E-5</c:v>
                </c:pt>
                <c:pt idx="997">
                  <c:v>1.141107E-5</c:v>
                </c:pt>
                <c:pt idx="998">
                  <c:v>1.141203E-5</c:v>
                </c:pt>
                <c:pt idx="999">
                  <c:v>1.141298E-5</c:v>
                </c:pt>
                <c:pt idx="1000">
                  <c:v>1.141393E-5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Sweep 19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Sheet1!$T$2:$T$1002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0.947867</c:v>
                </c:pt>
                <c:pt idx="155" formatCode="General">
                  <c:v>613.1486</c:v>
                </c:pt>
                <c:pt idx="156" formatCode="General">
                  <c:v>1263.43</c:v>
                </c:pt>
                <c:pt idx="157" formatCode="General">
                  <c:v>1553.764</c:v>
                </c:pt>
                <c:pt idx="158" formatCode="General">
                  <c:v>1667.785</c:v>
                </c:pt>
                <c:pt idx="159" formatCode="General">
                  <c:v>1711.339</c:v>
                </c:pt>
                <c:pt idx="160" formatCode="General">
                  <c:v>1727.822</c:v>
                </c:pt>
                <c:pt idx="161" formatCode="General">
                  <c:v>1733.998</c:v>
                </c:pt>
                <c:pt idx="162" formatCode="General">
                  <c:v>1736.257</c:v>
                </c:pt>
                <c:pt idx="163" formatCode="General">
                  <c:v>1737.029</c:v>
                </c:pt>
                <c:pt idx="164" formatCode="General">
                  <c:v>1737.235</c:v>
                </c:pt>
                <c:pt idx="165" formatCode="General">
                  <c:v>1737.227</c:v>
                </c:pt>
                <c:pt idx="166" formatCode="General">
                  <c:v>1737.138</c:v>
                </c:pt>
                <c:pt idx="167" formatCode="General">
                  <c:v>1737.018</c:v>
                </c:pt>
                <c:pt idx="168" formatCode="General">
                  <c:v>1736.885</c:v>
                </c:pt>
                <c:pt idx="169" formatCode="General">
                  <c:v>1736.749</c:v>
                </c:pt>
                <c:pt idx="170" formatCode="General">
                  <c:v>1736.611</c:v>
                </c:pt>
                <c:pt idx="171" formatCode="General">
                  <c:v>1736.472</c:v>
                </c:pt>
                <c:pt idx="172" formatCode="General">
                  <c:v>1736.333</c:v>
                </c:pt>
                <c:pt idx="173" formatCode="General">
                  <c:v>1736.194</c:v>
                </c:pt>
                <c:pt idx="174" formatCode="General">
                  <c:v>1736.055</c:v>
                </c:pt>
                <c:pt idx="175" formatCode="General">
                  <c:v>1735.916</c:v>
                </c:pt>
                <c:pt idx="176" formatCode="General">
                  <c:v>1735.776</c:v>
                </c:pt>
                <c:pt idx="177" formatCode="General">
                  <c:v>1735.637</c:v>
                </c:pt>
                <c:pt idx="178" formatCode="General">
                  <c:v>1735.498</c:v>
                </c:pt>
                <c:pt idx="179" formatCode="General">
                  <c:v>1735.359</c:v>
                </c:pt>
                <c:pt idx="180" formatCode="General">
                  <c:v>1735.22</c:v>
                </c:pt>
                <c:pt idx="181" formatCode="General">
                  <c:v>1735.081</c:v>
                </c:pt>
                <c:pt idx="182" formatCode="General">
                  <c:v>1734.942</c:v>
                </c:pt>
                <c:pt idx="183" formatCode="General">
                  <c:v>1734.803</c:v>
                </c:pt>
                <c:pt idx="184" formatCode="General">
                  <c:v>1734.664</c:v>
                </c:pt>
                <c:pt idx="185" formatCode="General">
                  <c:v>1734.525</c:v>
                </c:pt>
                <c:pt idx="186" formatCode="General">
                  <c:v>1734.386</c:v>
                </c:pt>
                <c:pt idx="187" formatCode="General">
                  <c:v>1734.247</c:v>
                </c:pt>
                <c:pt idx="188" formatCode="General">
                  <c:v>1734.108</c:v>
                </c:pt>
                <c:pt idx="189" formatCode="General">
                  <c:v>1733.969</c:v>
                </c:pt>
                <c:pt idx="190" formatCode="General">
                  <c:v>1733.83</c:v>
                </c:pt>
                <c:pt idx="191" formatCode="General">
                  <c:v>1733.691</c:v>
                </c:pt>
                <c:pt idx="192" formatCode="General">
                  <c:v>1733.552</c:v>
                </c:pt>
                <c:pt idx="193" formatCode="General">
                  <c:v>1733.413</c:v>
                </c:pt>
                <c:pt idx="194" formatCode="General">
                  <c:v>1733.274</c:v>
                </c:pt>
                <c:pt idx="195" formatCode="General">
                  <c:v>1733.135</c:v>
                </c:pt>
                <c:pt idx="196" formatCode="General">
                  <c:v>1732.996</c:v>
                </c:pt>
                <c:pt idx="197" formatCode="General">
                  <c:v>1732.857</c:v>
                </c:pt>
                <c:pt idx="198" formatCode="General">
                  <c:v>1732.719</c:v>
                </c:pt>
                <c:pt idx="199" formatCode="General">
                  <c:v>1732.58</c:v>
                </c:pt>
                <c:pt idx="200" formatCode="General">
                  <c:v>1732.441</c:v>
                </c:pt>
                <c:pt idx="201" formatCode="General">
                  <c:v>1732.302</c:v>
                </c:pt>
                <c:pt idx="202" formatCode="General">
                  <c:v>1732.163</c:v>
                </c:pt>
                <c:pt idx="203" formatCode="General">
                  <c:v>1732.024</c:v>
                </c:pt>
                <c:pt idx="204" formatCode="General">
                  <c:v>1731.886</c:v>
                </c:pt>
                <c:pt idx="205" formatCode="General">
                  <c:v>1731.747</c:v>
                </c:pt>
                <c:pt idx="206" formatCode="General">
                  <c:v>1731.608</c:v>
                </c:pt>
                <c:pt idx="207" formatCode="General">
                  <c:v>1731.469</c:v>
                </c:pt>
                <c:pt idx="208" formatCode="General">
                  <c:v>1731.331</c:v>
                </c:pt>
                <c:pt idx="209" formatCode="General">
                  <c:v>1731.192</c:v>
                </c:pt>
                <c:pt idx="210" formatCode="General">
                  <c:v>1731.053</c:v>
                </c:pt>
                <c:pt idx="211" formatCode="General">
                  <c:v>1730.914</c:v>
                </c:pt>
                <c:pt idx="212" formatCode="General">
                  <c:v>1730.776</c:v>
                </c:pt>
                <c:pt idx="213" formatCode="General">
                  <c:v>1730.637</c:v>
                </c:pt>
                <c:pt idx="214" formatCode="General">
                  <c:v>1730.498</c:v>
                </c:pt>
                <c:pt idx="215" formatCode="General">
                  <c:v>1730.36</c:v>
                </c:pt>
                <c:pt idx="216" formatCode="General">
                  <c:v>1730.221</c:v>
                </c:pt>
                <c:pt idx="217" formatCode="General">
                  <c:v>1730.082</c:v>
                </c:pt>
                <c:pt idx="218" formatCode="General">
                  <c:v>1729.944</c:v>
                </c:pt>
                <c:pt idx="219" formatCode="General">
                  <c:v>1729.805</c:v>
                </c:pt>
                <c:pt idx="220" formatCode="General">
                  <c:v>1729.667</c:v>
                </c:pt>
                <c:pt idx="221" formatCode="General">
                  <c:v>1729.528</c:v>
                </c:pt>
                <c:pt idx="222" formatCode="General">
                  <c:v>1729.389</c:v>
                </c:pt>
                <c:pt idx="223" formatCode="General">
                  <c:v>1729.251</c:v>
                </c:pt>
                <c:pt idx="224" formatCode="General">
                  <c:v>1729.112</c:v>
                </c:pt>
                <c:pt idx="225" formatCode="General">
                  <c:v>1728.974</c:v>
                </c:pt>
                <c:pt idx="226" formatCode="General">
                  <c:v>1728.835</c:v>
                </c:pt>
                <c:pt idx="227" formatCode="General">
                  <c:v>1728.697</c:v>
                </c:pt>
                <c:pt idx="228" formatCode="General">
                  <c:v>1728.558</c:v>
                </c:pt>
                <c:pt idx="229" formatCode="General">
                  <c:v>1728.42</c:v>
                </c:pt>
                <c:pt idx="230" formatCode="General">
                  <c:v>1728.281</c:v>
                </c:pt>
                <c:pt idx="231" formatCode="General">
                  <c:v>1728.143</c:v>
                </c:pt>
                <c:pt idx="232" formatCode="General">
                  <c:v>1728.004</c:v>
                </c:pt>
                <c:pt idx="233" formatCode="General">
                  <c:v>1727.866</c:v>
                </c:pt>
                <c:pt idx="234" formatCode="General">
                  <c:v>1727.727</c:v>
                </c:pt>
                <c:pt idx="235" formatCode="General">
                  <c:v>1727.589</c:v>
                </c:pt>
                <c:pt idx="236" formatCode="General">
                  <c:v>1727.45</c:v>
                </c:pt>
                <c:pt idx="237" formatCode="General">
                  <c:v>1727.312</c:v>
                </c:pt>
                <c:pt idx="238" formatCode="General">
                  <c:v>1727.174</c:v>
                </c:pt>
                <c:pt idx="239" formatCode="General">
                  <c:v>1727.035</c:v>
                </c:pt>
                <c:pt idx="240" formatCode="General">
                  <c:v>1726.897</c:v>
                </c:pt>
                <c:pt idx="241" formatCode="General">
                  <c:v>1726.759</c:v>
                </c:pt>
                <c:pt idx="242" formatCode="General">
                  <c:v>1726.62</c:v>
                </c:pt>
                <c:pt idx="243" formatCode="General">
                  <c:v>1726.482</c:v>
                </c:pt>
                <c:pt idx="244" formatCode="General">
                  <c:v>1726.344</c:v>
                </c:pt>
                <c:pt idx="245" formatCode="General">
                  <c:v>1726.205</c:v>
                </c:pt>
                <c:pt idx="246" formatCode="General">
                  <c:v>1726.067</c:v>
                </c:pt>
                <c:pt idx="247" formatCode="General">
                  <c:v>1725.929</c:v>
                </c:pt>
                <c:pt idx="248" formatCode="General">
                  <c:v>1725.79</c:v>
                </c:pt>
                <c:pt idx="249" formatCode="General">
                  <c:v>1725.652</c:v>
                </c:pt>
                <c:pt idx="250" formatCode="General">
                  <c:v>1725.514</c:v>
                </c:pt>
                <c:pt idx="251" formatCode="General">
                  <c:v>1725.376</c:v>
                </c:pt>
                <c:pt idx="252" formatCode="General">
                  <c:v>1725.237</c:v>
                </c:pt>
                <c:pt idx="253" formatCode="General">
                  <c:v>1725.099</c:v>
                </c:pt>
                <c:pt idx="254" formatCode="General">
                  <c:v>1724.961</c:v>
                </c:pt>
                <c:pt idx="255" formatCode="General">
                  <c:v>1724.823</c:v>
                </c:pt>
                <c:pt idx="256" formatCode="General">
                  <c:v>1724.685</c:v>
                </c:pt>
                <c:pt idx="257" formatCode="General">
                  <c:v>1724.547</c:v>
                </c:pt>
                <c:pt idx="258" formatCode="General">
                  <c:v>1724.408</c:v>
                </c:pt>
                <c:pt idx="259" formatCode="General">
                  <c:v>1724.27</c:v>
                </c:pt>
                <c:pt idx="260" formatCode="General">
                  <c:v>1724.132</c:v>
                </c:pt>
                <c:pt idx="261" formatCode="General">
                  <c:v>1723.994</c:v>
                </c:pt>
                <c:pt idx="262" formatCode="General">
                  <c:v>1723.856</c:v>
                </c:pt>
                <c:pt idx="263" formatCode="General">
                  <c:v>1723.718</c:v>
                </c:pt>
                <c:pt idx="264" formatCode="General">
                  <c:v>1723.58</c:v>
                </c:pt>
                <c:pt idx="265" formatCode="General">
                  <c:v>1723.442</c:v>
                </c:pt>
                <c:pt idx="266" formatCode="General">
                  <c:v>1723.304</c:v>
                </c:pt>
                <c:pt idx="267" formatCode="General">
                  <c:v>1723.166</c:v>
                </c:pt>
                <c:pt idx="268" formatCode="General">
                  <c:v>1723.027</c:v>
                </c:pt>
                <c:pt idx="269" formatCode="General">
                  <c:v>1722.889</c:v>
                </c:pt>
                <c:pt idx="270" formatCode="General">
                  <c:v>1722.751</c:v>
                </c:pt>
                <c:pt idx="271" formatCode="General">
                  <c:v>1722.613</c:v>
                </c:pt>
                <c:pt idx="272" formatCode="General">
                  <c:v>1722.475</c:v>
                </c:pt>
                <c:pt idx="273" formatCode="General">
                  <c:v>1722.338</c:v>
                </c:pt>
                <c:pt idx="274" formatCode="General">
                  <c:v>1722.2</c:v>
                </c:pt>
                <c:pt idx="275" formatCode="General">
                  <c:v>1722.062</c:v>
                </c:pt>
                <c:pt idx="276" formatCode="General">
                  <c:v>1721.924</c:v>
                </c:pt>
                <c:pt idx="277" formatCode="General">
                  <c:v>1721.786</c:v>
                </c:pt>
                <c:pt idx="278" formatCode="General">
                  <c:v>1721.648</c:v>
                </c:pt>
                <c:pt idx="279" formatCode="General">
                  <c:v>1721.51</c:v>
                </c:pt>
                <c:pt idx="280" formatCode="General">
                  <c:v>1721.372</c:v>
                </c:pt>
                <c:pt idx="281" formatCode="General">
                  <c:v>1721.234</c:v>
                </c:pt>
                <c:pt idx="282" formatCode="General">
                  <c:v>1721.096</c:v>
                </c:pt>
                <c:pt idx="283" formatCode="General">
                  <c:v>1720.958</c:v>
                </c:pt>
                <c:pt idx="284" formatCode="General">
                  <c:v>1720.821</c:v>
                </c:pt>
                <c:pt idx="285" formatCode="General">
                  <c:v>1720.683</c:v>
                </c:pt>
                <c:pt idx="286" formatCode="General">
                  <c:v>1720.545</c:v>
                </c:pt>
                <c:pt idx="287" formatCode="General">
                  <c:v>1720.407</c:v>
                </c:pt>
                <c:pt idx="288" formatCode="General">
                  <c:v>1720.269</c:v>
                </c:pt>
                <c:pt idx="289" formatCode="General">
                  <c:v>1720.132</c:v>
                </c:pt>
                <c:pt idx="290" formatCode="General">
                  <c:v>1719.994</c:v>
                </c:pt>
                <c:pt idx="291" formatCode="General">
                  <c:v>1719.856</c:v>
                </c:pt>
                <c:pt idx="292" formatCode="General">
                  <c:v>1719.718</c:v>
                </c:pt>
                <c:pt idx="293" formatCode="General">
                  <c:v>1719.581</c:v>
                </c:pt>
                <c:pt idx="294" formatCode="General">
                  <c:v>1719.443</c:v>
                </c:pt>
                <c:pt idx="295" formatCode="General">
                  <c:v>1719.305</c:v>
                </c:pt>
                <c:pt idx="296" formatCode="General">
                  <c:v>1719.167</c:v>
                </c:pt>
                <c:pt idx="297" formatCode="General">
                  <c:v>1719.03</c:v>
                </c:pt>
                <c:pt idx="298" formatCode="General">
                  <c:v>1718.892</c:v>
                </c:pt>
                <c:pt idx="299" formatCode="General">
                  <c:v>1718.754</c:v>
                </c:pt>
                <c:pt idx="300" formatCode="General">
                  <c:v>1718.617</c:v>
                </c:pt>
                <c:pt idx="301" formatCode="General">
                  <c:v>1718.479</c:v>
                </c:pt>
                <c:pt idx="302" formatCode="General">
                  <c:v>1718.342</c:v>
                </c:pt>
                <c:pt idx="303" formatCode="General">
                  <c:v>1718.204</c:v>
                </c:pt>
                <c:pt idx="304" formatCode="General">
                  <c:v>1718.066</c:v>
                </c:pt>
                <c:pt idx="305" formatCode="General">
                  <c:v>1717.929</c:v>
                </c:pt>
                <c:pt idx="306" formatCode="General">
                  <c:v>1717.791</c:v>
                </c:pt>
                <c:pt idx="307" formatCode="General">
                  <c:v>1717.654</c:v>
                </c:pt>
                <c:pt idx="308" formatCode="General">
                  <c:v>1717.516</c:v>
                </c:pt>
                <c:pt idx="309" formatCode="General">
                  <c:v>1717.379</c:v>
                </c:pt>
                <c:pt idx="310" formatCode="General">
                  <c:v>1717.241</c:v>
                </c:pt>
                <c:pt idx="311" formatCode="General">
                  <c:v>1717.103</c:v>
                </c:pt>
                <c:pt idx="312" formatCode="General">
                  <c:v>1716.966</c:v>
                </c:pt>
                <c:pt idx="313" formatCode="General">
                  <c:v>1716.828</c:v>
                </c:pt>
                <c:pt idx="314" formatCode="General">
                  <c:v>1716.691</c:v>
                </c:pt>
                <c:pt idx="315" formatCode="General">
                  <c:v>1716.553</c:v>
                </c:pt>
                <c:pt idx="316" formatCode="General">
                  <c:v>1716.416</c:v>
                </c:pt>
                <c:pt idx="317" formatCode="General">
                  <c:v>1716.279</c:v>
                </c:pt>
                <c:pt idx="318" formatCode="General">
                  <c:v>1716.141</c:v>
                </c:pt>
                <c:pt idx="319" formatCode="General">
                  <c:v>1716.004</c:v>
                </c:pt>
                <c:pt idx="320" formatCode="General">
                  <c:v>1715.866</c:v>
                </c:pt>
                <c:pt idx="321" formatCode="General">
                  <c:v>1715.729</c:v>
                </c:pt>
                <c:pt idx="322" formatCode="General">
                  <c:v>1715.592</c:v>
                </c:pt>
                <c:pt idx="323" formatCode="General">
                  <c:v>1715.454</c:v>
                </c:pt>
                <c:pt idx="324" formatCode="General">
                  <c:v>1715.317</c:v>
                </c:pt>
                <c:pt idx="325" formatCode="General">
                  <c:v>1715.179</c:v>
                </c:pt>
                <c:pt idx="326" formatCode="General">
                  <c:v>1715.042</c:v>
                </c:pt>
                <c:pt idx="327" formatCode="General">
                  <c:v>1714.905</c:v>
                </c:pt>
                <c:pt idx="328" formatCode="General">
                  <c:v>1714.767</c:v>
                </c:pt>
                <c:pt idx="329" formatCode="General">
                  <c:v>1714.63</c:v>
                </c:pt>
                <c:pt idx="330" formatCode="General">
                  <c:v>1714.493</c:v>
                </c:pt>
                <c:pt idx="331" formatCode="General">
                  <c:v>1714.356</c:v>
                </c:pt>
                <c:pt idx="332" formatCode="General">
                  <c:v>1714.218</c:v>
                </c:pt>
                <c:pt idx="333" formatCode="General">
                  <c:v>1714.081</c:v>
                </c:pt>
                <c:pt idx="334" formatCode="General">
                  <c:v>1713.944</c:v>
                </c:pt>
                <c:pt idx="335" formatCode="General">
                  <c:v>1713.807</c:v>
                </c:pt>
                <c:pt idx="336" formatCode="General">
                  <c:v>1713.669</c:v>
                </c:pt>
                <c:pt idx="337" formatCode="General">
                  <c:v>1713.532</c:v>
                </c:pt>
                <c:pt idx="338" formatCode="General">
                  <c:v>1713.395</c:v>
                </c:pt>
                <c:pt idx="339" formatCode="General">
                  <c:v>1713.258</c:v>
                </c:pt>
                <c:pt idx="340" formatCode="General">
                  <c:v>1713.121</c:v>
                </c:pt>
                <c:pt idx="341" formatCode="General">
                  <c:v>1712.984</c:v>
                </c:pt>
                <c:pt idx="342" formatCode="General">
                  <c:v>1712.846</c:v>
                </c:pt>
                <c:pt idx="343" formatCode="General">
                  <c:v>1712.709</c:v>
                </c:pt>
                <c:pt idx="344" formatCode="General">
                  <c:v>1712.572</c:v>
                </c:pt>
                <c:pt idx="345" formatCode="General">
                  <c:v>1712.435</c:v>
                </c:pt>
                <c:pt idx="346" formatCode="General">
                  <c:v>1712.298</c:v>
                </c:pt>
                <c:pt idx="347" formatCode="General">
                  <c:v>1712.161</c:v>
                </c:pt>
                <c:pt idx="348" formatCode="General">
                  <c:v>1712.024</c:v>
                </c:pt>
                <c:pt idx="349" formatCode="General">
                  <c:v>1711.887</c:v>
                </c:pt>
                <c:pt idx="350" formatCode="General">
                  <c:v>1711.75</c:v>
                </c:pt>
                <c:pt idx="351" formatCode="General">
                  <c:v>1711.613</c:v>
                </c:pt>
                <c:pt idx="352" formatCode="General">
                  <c:v>1711.475</c:v>
                </c:pt>
                <c:pt idx="353" formatCode="General">
                  <c:v>1711.339</c:v>
                </c:pt>
                <c:pt idx="354" formatCode="General">
                  <c:v>1711.201</c:v>
                </c:pt>
                <c:pt idx="355" formatCode="General">
                  <c:v>1711.064</c:v>
                </c:pt>
                <c:pt idx="356" formatCode="General">
                  <c:v>1710.927</c:v>
                </c:pt>
                <c:pt idx="357" formatCode="General">
                  <c:v>1710.791</c:v>
                </c:pt>
                <c:pt idx="358" formatCode="General">
                  <c:v>1710.654</c:v>
                </c:pt>
                <c:pt idx="359" formatCode="General">
                  <c:v>1710.517</c:v>
                </c:pt>
                <c:pt idx="360" formatCode="General">
                  <c:v>1710.38</c:v>
                </c:pt>
                <c:pt idx="361" formatCode="General">
                  <c:v>1710.243</c:v>
                </c:pt>
                <c:pt idx="362" formatCode="General">
                  <c:v>1710.106</c:v>
                </c:pt>
                <c:pt idx="363" formatCode="General">
                  <c:v>1709.969</c:v>
                </c:pt>
                <c:pt idx="364" formatCode="General">
                  <c:v>1709.832</c:v>
                </c:pt>
                <c:pt idx="365" formatCode="General">
                  <c:v>1709.695</c:v>
                </c:pt>
                <c:pt idx="366" formatCode="General">
                  <c:v>1709.558</c:v>
                </c:pt>
                <c:pt idx="367" formatCode="General">
                  <c:v>1709.422</c:v>
                </c:pt>
                <c:pt idx="368" formatCode="General">
                  <c:v>1709.285</c:v>
                </c:pt>
                <c:pt idx="369" formatCode="General">
                  <c:v>1709.148</c:v>
                </c:pt>
                <c:pt idx="370" formatCode="General">
                  <c:v>1709.011</c:v>
                </c:pt>
                <c:pt idx="371" formatCode="General">
                  <c:v>1708.874</c:v>
                </c:pt>
                <c:pt idx="372" formatCode="General">
                  <c:v>1708.737</c:v>
                </c:pt>
                <c:pt idx="373" formatCode="General">
                  <c:v>1708.601</c:v>
                </c:pt>
                <c:pt idx="374" formatCode="General">
                  <c:v>1708.464</c:v>
                </c:pt>
                <c:pt idx="375" formatCode="General">
                  <c:v>1708.327</c:v>
                </c:pt>
                <c:pt idx="376" formatCode="General">
                  <c:v>1708.19</c:v>
                </c:pt>
                <c:pt idx="377" formatCode="General">
                  <c:v>1708.054</c:v>
                </c:pt>
                <c:pt idx="378" formatCode="General">
                  <c:v>1707.917</c:v>
                </c:pt>
                <c:pt idx="379" formatCode="General">
                  <c:v>1707.78</c:v>
                </c:pt>
                <c:pt idx="380" formatCode="General">
                  <c:v>1707.643</c:v>
                </c:pt>
                <c:pt idx="381" formatCode="General">
                  <c:v>1707.507</c:v>
                </c:pt>
                <c:pt idx="382" formatCode="General">
                  <c:v>1707.37</c:v>
                </c:pt>
                <c:pt idx="383" formatCode="General">
                  <c:v>1707.233</c:v>
                </c:pt>
                <c:pt idx="384" formatCode="General">
                  <c:v>1707.097</c:v>
                </c:pt>
                <c:pt idx="385" formatCode="General">
                  <c:v>1706.96</c:v>
                </c:pt>
                <c:pt idx="386" formatCode="General">
                  <c:v>1706.823</c:v>
                </c:pt>
                <c:pt idx="387" formatCode="General">
                  <c:v>1706.687</c:v>
                </c:pt>
                <c:pt idx="388" formatCode="General">
                  <c:v>1706.55</c:v>
                </c:pt>
                <c:pt idx="389" formatCode="General">
                  <c:v>1706.414</c:v>
                </c:pt>
                <c:pt idx="390" formatCode="General">
                  <c:v>1706.277</c:v>
                </c:pt>
                <c:pt idx="391" formatCode="General">
                  <c:v>1706.141</c:v>
                </c:pt>
                <c:pt idx="392" formatCode="General">
                  <c:v>1706.004</c:v>
                </c:pt>
                <c:pt idx="393" formatCode="General">
                  <c:v>1705.867</c:v>
                </c:pt>
                <c:pt idx="394" formatCode="General">
                  <c:v>1705.731</c:v>
                </c:pt>
                <c:pt idx="395" formatCode="General">
                  <c:v>1705.594</c:v>
                </c:pt>
                <c:pt idx="396" formatCode="General">
                  <c:v>1705.458</c:v>
                </c:pt>
                <c:pt idx="397" formatCode="General">
                  <c:v>1705.321</c:v>
                </c:pt>
                <c:pt idx="398" formatCode="General">
                  <c:v>1705.185</c:v>
                </c:pt>
                <c:pt idx="399" formatCode="General">
                  <c:v>1705.048</c:v>
                </c:pt>
                <c:pt idx="400" formatCode="General">
                  <c:v>1704.912</c:v>
                </c:pt>
                <c:pt idx="401" formatCode="General">
                  <c:v>1704.776</c:v>
                </c:pt>
                <c:pt idx="402" formatCode="General">
                  <c:v>1704.639</c:v>
                </c:pt>
                <c:pt idx="403" formatCode="General">
                  <c:v>1704.503</c:v>
                </c:pt>
                <c:pt idx="404" formatCode="General">
                  <c:v>1704.366</c:v>
                </c:pt>
                <c:pt idx="405" formatCode="General">
                  <c:v>1704.23</c:v>
                </c:pt>
                <c:pt idx="406" formatCode="General">
                  <c:v>1704.094</c:v>
                </c:pt>
                <c:pt idx="407" formatCode="General">
                  <c:v>1703.957</c:v>
                </c:pt>
                <c:pt idx="408" formatCode="General">
                  <c:v>1703.821</c:v>
                </c:pt>
                <c:pt idx="409" formatCode="General">
                  <c:v>1703.684</c:v>
                </c:pt>
                <c:pt idx="410" formatCode="General">
                  <c:v>1703.548</c:v>
                </c:pt>
                <c:pt idx="411" formatCode="General">
                  <c:v>1703.412</c:v>
                </c:pt>
                <c:pt idx="412" formatCode="General">
                  <c:v>1703.275</c:v>
                </c:pt>
                <c:pt idx="413" formatCode="General">
                  <c:v>1703.139</c:v>
                </c:pt>
                <c:pt idx="414" formatCode="General">
                  <c:v>1703.003</c:v>
                </c:pt>
                <c:pt idx="415" formatCode="General">
                  <c:v>1702.867</c:v>
                </c:pt>
                <c:pt idx="416" formatCode="General">
                  <c:v>1702.73</c:v>
                </c:pt>
                <c:pt idx="417" formatCode="General">
                  <c:v>1702.594</c:v>
                </c:pt>
                <c:pt idx="418" formatCode="General">
                  <c:v>1702.458</c:v>
                </c:pt>
                <c:pt idx="419" formatCode="General">
                  <c:v>1702.322</c:v>
                </c:pt>
                <c:pt idx="420" formatCode="General">
                  <c:v>1702.185</c:v>
                </c:pt>
                <c:pt idx="421" formatCode="General">
                  <c:v>1702.049</c:v>
                </c:pt>
                <c:pt idx="422" formatCode="General">
                  <c:v>1701.913</c:v>
                </c:pt>
                <c:pt idx="423" formatCode="General">
                  <c:v>1701.777</c:v>
                </c:pt>
                <c:pt idx="424" formatCode="General">
                  <c:v>1701.641</c:v>
                </c:pt>
                <c:pt idx="425" formatCode="General">
                  <c:v>1701.504</c:v>
                </c:pt>
                <c:pt idx="426" formatCode="General">
                  <c:v>1701.368</c:v>
                </c:pt>
                <c:pt idx="427" formatCode="General">
                  <c:v>1701.232</c:v>
                </c:pt>
                <c:pt idx="428" formatCode="General">
                  <c:v>1701.096</c:v>
                </c:pt>
                <c:pt idx="429" formatCode="General">
                  <c:v>1700.96</c:v>
                </c:pt>
                <c:pt idx="430" formatCode="General">
                  <c:v>1700.824</c:v>
                </c:pt>
                <c:pt idx="431" formatCode="General">
                  <c:v>1700.688</c:v>
                </c:pt>
                <c:pt idx="432" formatCode="General">
                  <c:v>1700.552</c:v>
                </c:pt>
                <c:pt idx="433" formatCode="General">
                  <c:v>1700.415</c:v>
                </c:pt>
                <c:pt idx="434" formatCode="General">
                  <c:v>1700.279</c:v>
                </c:pt>
                <c:pt idx="435" formatCode="General">
                  <c:v>1700.143</c:v>
                </c:pt>
                <c:pt idx="436" formatCode="General">
                  <c:v>1700.007</c:v>
                </c:pt>
                <c:pt idx="437" formatCode="General">
                  <c:v>1699.871</c:v>
                </c:pt>
                <c:pt idx="438" formatCode="General">
                  <c:v>1699.735</c:v>
                </c:pt>
                <c:pt idx="439" formatCode="General">
                  <c:v>1699.599</c:v>
                </c:pt>
                <c:pt idx="440" formatCode="General">
                  <c:v>1699.463</c:v>
                </c:pt>
                <c:pt idx="441" formatCode="General">
                  <c:v>1699.327</c:v>
                </c:pt>
                <c:pt idx="442" formatCode="General">
                  <c:v>1699.191</c:v>
                </c:pt>
                <c:pt idx="443" formatCode="General">
                  <c:v>1699.055</c:v>
                </c:pt>
                <c:pt idx="444" formatCode="General">
                  <c:v>1698.919</c:v>
                </c:pt>
                <c:pt idx="445" formatCode="General">
                  <c:v>1698.783</c:v>
                </c:pt>
                <c:pt idx="446" formatCode="General">
                  <c:v>1698.648</c:v>
                </c:pt>
                <c:pt idx="447" formatCode="General">
                  <c:v>1698.512</c:v>
                </c:pt>
                <c:pt idx="448" formatCode="General">
                  <c:v>1698.376</c:v>
                </c:pt>
                <c:pt idx="449" formatCode="General">
                  <c:v>1698.24</c:v>
                </c:pt>
                <c:pt idx="450" formatCode="General">
                  <c:v>1698.104</c:v>
                </c:pt>
                <c:pt idx="451" formatCode="General">
                  <c:v>1697.968</c:v>
                </c:pt>
                <c:pt idx="452" formatCode="General">
                  <c:v>1697.832</c:v>
                </c:pt>
                <c:pt idx="453" formatCode="General">
                  <c:v>1697.697</c:v>
                </c:pt>
                <c:pt idx="454" formatCode="General">
                  <c:v>1697.561</c:v>
                </c:pt>
                <c:pt idx="455" formatCode="General">
                  <c:v>1697.425</c:v>
                </c:pt>
                <c:pt idx="456" formatCode="General">
                  <c:v>1697.289</c:v>
                </c:pt>
                <c:pt idx="457" formatCode="General">
                  <c:v>1697.153</c:v>
                </c:pt>
                <c:pt idx="458" formatCode="General">
                  <c:v>1697.017</c:v>
                </c:pt>
                <c:pt idx="459" formatCode="General">
                  <c:v>1696.882</c:v>
                </c:pt>
                <c:pt idx="460" formatCode="General">
                  <c:v>1696.746</c:v>
                </c:pt>
                <c:pt idx="461" formatCode="General">
                  <c:v>1696.61</c:v>
                </c:pt>
                <c:pt idx="462" formatCode="General">
                  <c:v>1696.474</c:v>
                </c:pt>
                <c:pt idx="463" formatCode="General">
                  <c:v>1696.339</c:v>
                </c:pt>
                <c:pt idx="464" formatCode="General">
                  <c:v>1696.203</c:v>
                </c:pt>
                <c:pt idx="465" formatCode="General">
                  <c:v>1696.067</c:v>
                </c:pt>
                <c:pt idx="466" formatCode="General">
                  <c:v>1695.932</c:v>
                </c:pt>
                <c:pt idx="467" formatCode="General">
                  <c:v>1695.796</c:v>
                </c:pt>
                <c:pt idx="468" formatCode="General">
                  <c:v>1695.66</c:v>
                </c:pt>
                <c:pt idx="469" formatCode="General">
                  <c:v>1695.525</c:v>
                </c:pt>
                <c:pt idx="470" formatCode="General">
                  <c:v>1695.389</c:v>
                </c:pt>
                <c:pt idx="471" formatCode="General">
                  <c:v>1695.253</c:v>
                </c:pt>
                <c:pt idx="472" formatCode="General">
                  <c:v>1695.118</c:v>
                </c:pt>
                <c:pt idx="473" formatCode="General">
                  <c:v>1694.982</c:v>
                </c:pt>
                <c:pt idx="474" formatCode="General">
                  <c:v>1694.847</c:v>
                </c:pt>
                <c:pt idx="475" formatCode="General">
                  <c:v>1694.711</c:v>
                </c:pt>
                <c:pt idx="476" formatCode="General">
                  <c:v>1694.576</c:v>
                </c:pt>
                <c:pt idx="477" formatCode="General">
                  <c:v>1694.44</c:v>
                </c:pt>
                <c:pt idx="478" formatCode="General">
                  <c:v>1694.304</c:v>
                </c:pt>
                <c:pt idx="479" formatCode="General">
                  <c:v>1694.169</c:v>
                </c:pt>
                <c:pt idx="480" formatCode="General">
                  <c:v>1694.033</c:v>
                </c:pt>
                <c:pt idx="481" formatCode="General">
                  <c:v>1693.898</c:v>
                </c:pt>
                <c:pt idx="482" formatCode="General">
                  <c:v>1693.762</c:v>
                </c:pt>
                <c:pt idx="483" formatCode="General">
                  <c:v>1693.627</c:v>
                </c:pt>
                <c:pt idx="484" formatCode="General">
                  <c:v>1693.491</c:v>
                </c:pt>
                <c:pt idx="485" formatCode="General">
                  <c:v>1693.356</c:v>
                </c:pt>
                <c:pt idx="486" formatCode="General">
                  <c:v>1693.221</c:v>
                </c:pt>
                <c:pt idx="487" formatCode="General">
                  <c:v>1693.085</c:v>
                </c:pt>
                <c:pt idx="488" formatCode="General">
                  <c:v>1692.95</c:v>
                </c:pt>
                <c:pt idx="489" formatCode="General">
                  <c:v>1692.814</c:v>
                </c:pt>
                <c:pt idx="490" formatCode="General">
                  <c:v>1692.679</c:v>
                </c:pt>
                <c:pt idx="491" formatCode="General">
                  <c:v>1692.543</c:v>
                </c:pt>
                <c:pt idx="492" formatCode="General">
                  <c:v>1692.408</c:v>
                </c:pt>
                <c:pt idx="493" formatCode="General">
                  <c:v>1692.273</c:v>
                </c:pt>
                <c:pt idx="494" formatCode="General">
                  <c:v>1692.137</c:v>
                </c:pt>
                <c:pt idx="495" formatCode="General">
                  <c:v>1692.002</c:v>
                </c:pt>
                <c:pt idx="496" formatCode="General">
                  <c:v>1691.867</c:v>
                </c:pt>
                <c:pt idx="497" formatCode="General">
                  <c:v>1691.731</c:v>
                </c:pt>
                <c:pt idx="498" formatCode="General">
                  <c:v>1691.596</c:v>
                </c:pt>
                <c:pt idx="499" formatCode="General">
                  <c:v>1691.461</c:v>
                </c:pt>
                <c:pt idx="500" formatCode="General">
                  <c:v>1691.326</c:v>
                </c:pt>
                <c:pt idx="501" formatCode="General">
                  <c:v>1691.19</c:v>
                </c:pt>
                <c:pt idx="502" formatCode="General">
                  <c:v>1691.055</c:v>
                </c:pt>
                <c:pt idx="503" formatCode="General">
                  <c:v>1690.92</c:v>
                </c:pt>
                <c:pt idx="504" formatCode="General">
                  <c:v>1690.785</c:v>
                </c:pt>
                <c:pt idx="505" formatCode="General">
                  <c:v>1690.649</c:v>
                </c:pt>
                <c:pt idx="506" formatCode="General">
                  <c:v>1690.514</c:v>
                </c:pt>
                <c:pt idx="507" formatCode="General">
                  <c:v>1690.379</c:v>
                </c:pt>
                <c:pt idx="508" formatCode="General">
                  <c:v>1690.244</c:v>
                </c:pt>
                <c:pt idx="509" formatCode="General">
                  <c:v>1690.109</c:v>
                </c:pt>
                <c:pt idx="510" formatCode="General">
                  <c:v>1689.973</c:v>
                </c:pt>
                <c:pt idx="511" formatCode="General">
                  <c:v>1689.838</c:v>
                </c:pt>
                <c:pt idx="512" formatCode="General">
                  <c:v>1689.703</c:v>
                </c:pt>
                <c:pt idx="513" formatCode="General">
                  <c:v>1689.568</c:v>
                </c:pt>
                <c:pt idx="514" formatCode="General">
                  <c:v>1689.433</c:v>
                </c:pt>
                <c:pt idx="515" formatCode="General">
                  <c:v>1689.298</c:v>
                </c:pt>
                <c:pt idx="516" formatCode="General">
                  <c:v>1689.163</c:v>
                </c:pt>
                <c:pt idx="517" formatCode="General">
                  <c:v>1689.027</c:v>
                </c:pt>
                <c:pt idx="518" formatCode="General">
                  <c:v>1688.892</c:v>
                </c:pt>
                <c:pt idx="519" formatCode="General">
                  <c:v>1688.757</c:v>
                </c:pt>
                <c:pt idx="520" formatCode="General">
                  <c:v>1688.622</c:v>
                </c:pt>
                <c:pt idx="521" formatCode="General">
                  <c:v>1688.487</c:v>
                </c:pt>
                <c:pt idx="522" formatCode="General">
                  <c:v>1688.352</c:v>
                </c:pt>
                <c:pt idx="523" formatCode="General">
                  <c:v>1688.217</c:v>
                </c:pt>
                <c:pt idx="524" formatCode="General">
                  <c:v>1688.082</c:v>
                </c:pt>
                <c:pt idx="525" formatCode="General">
                  <c:v>1687.947</c:v>
                </c:pt>
                <c:pt idx="526" formatCode="General">
                  <c:v>1687.812</c:v>
                </c:pt>
                <c:pt idx="527" formatCode="General">
                  <c:v>1687.677</c:v>
                </c:pt>
                <c:pt idx="528" formatCode="General">
                  <c:v>1687.542</c:v>
                </c:pt>
                <c:pt idx="529" formatCode="General">
                  <c:v>1687.407</c:v>
                </c:pt>
                <c:pt idx="530" formatCode="General">
                  <c:v>1687.272</c:v>
                </c:pt>
                <c:pt idx="531" formatCode="General">
                  <c:v>1687.138</c:v>
                </c:pt>
                <c:pt idx="532" formatCode="General">
                  <c:v>1687.003</c:v>
                </c:pt>
                <c:pt idx="533" formatCode="General">
                  <c:v>1686.868</c:v>
                </c:pt>
                <c:pt idx="534" formatCode="General">
                  <c:v>1686.733</c:v>
                </c:pt>
                <c:pt idx="535" formatCode="General">
                  <c:v>1686.598</c:v>
                </c:pt>
                <c:pt idx="536" formatCode="General">
                  <c:v>1686.463</c:v>
                </c:pt>
                <c:pt idx="537" formatCode="General">
                  <c:v>1686.328</c:v>
                </c:pt>
                <c:pt idx="538" formatCode="General">
                  <c:v>1686.193</c:v>
                </c:pt>
                <c:pt idx="539" formatCode="General">
                  <c:v>1686.059</c:v>
                </c:pt>
                <c:pt idx="540" formatCode="General">
                  <c:v>1685.924</c:v>
                </c:pt>
                <c:pt idx="541" formatCode="General">
                  <c:v>1685.789</c:v>
                </c:pt>
                <c:pt idx="542" formatCode="General">
                  <c:v>1685.654</c:v>
                </c:pt>
                <c:pt idx="543" formatCode="General">
                  <c:v>1685.519</c:v>
                </c:pt>
                <c:pt idx="544" formatCode="General">
                  <c:v>1685.385</c:v>
                </c:pt>
                <c:pt idx="545" formatCode="General">
                  <c:v>1685.25</c:v>
                </c:pt>
                <c:pt idx="546" formatCode="General">
                  <c:v>1685.115</c:v>
                </c:pt>
                <c:pt idx="547" formatCode="General">
                  <c:v>1684.98</c:v>
                </c:pt>
                <c:pt idx="548" formatCode="General">
                  <c:v>1684.846</c:v>
                </c:pt>
                <c:pt idx="549" formatCode="General">
                  <c:v>1684.711</c:v>
                </c:pt>
                <c:pt idx="550" formatCode="General">
                  <c:v>1684.576</c:v>
                </c:pt>
                <c:pt idx="551" formatCode="General">
                  <c:v>1684.442</c:v>
                </c:pt>
                <c:pt idx="552" formatCode="General">
                  <c:v>1684.307</c:v>
                </c:pt>
                <c:pt idx="553" formatCode="General">
                  <c:v>1684.172</c:v>
                </c:pt>
                <c:pt idx="554" formatCode="General">
                  <c:v>1684.038</c:v>
                </c:pt>
                <c:pt idx="555" formatCode="General">
                  <c:v>1683.903</c:v>
                </c:pt>
                <c:pt idx="556" formatCode="General">
                  <c:v>1683.768</c:v>
                </c:pt>
                <c:pt idx="557" formatCode="General">
                  <c:v>1683.634</c:v>
                </c:pt>
                <c:pt idx="558" formatCode="General">
                  <c:v>1683.499</c:v>
                </c:pt>
                <c:pt idx="559" formatCode="General">
                  <c:v>1683.365</c:v>
                </c:pt>
                <c:pt idx="560" formatCode="General">
                  <c:v>1683.23</c:v>
                </c:pt>
                <c:pt idx="561" formatCode="General">
                  <c:v>1683.095</c:v>
                </c:pt>
                <c:pt idx="562" formatCode="General">
                  <c:v>1682.961</c:v>
                </c:pt>
                <c:pt idx="563" formatCode="General">
                  <c:v>1682.826</c:v>
                </c:pt>
                <c:pt idx="564" formatCode="General">
                  <c:v>1682.692</c:v>
                </c:pt>
                <c:pt idx="565" formatCode="General">
                  <c:v>1682.557</c:v>
                </c:pt>
                <c:pt idx="566" formatCode="General">
                  <c:v>1682.423</c:v>
                </c:pt>
                <c:pt idx="567" formatCode="General">
                  <c:v>1682.288</c:v>
                </c:pt>
                <c:pt idx="568" formatCode="General">
                  <c:v>1682.154</c:v>
                </c:pt>
                <c:pt idx="569" formatCode="General">
                  <c:v>1682.019</c:v>
                </c:pt>
                <c:pt idx="570" formatCode="General">
                  <c:v>1681.885</c:v>
                </c:pt>
                <c:pt idx="571" formatCode="General">
                  <c:v>1681.75</c:v>
                </c:pt>
                <c:pt idx="572" formatCode="General">
                  <c:v>1681.616</c:v>
                </c:pt>
                <c:pt idx="573" formatCode="General">
                  <c:v>1681.481</c:v>
                </c:pt>
                <c:pt idx="574" formatCode="General">
                  <c:v>1681.347</c:v>
                </c:pt>
                <c:pt idx="575" formatCode="General">
                  <c:v>1681.213</c:v>
                </c:pt>
                <c:pt idx="576" formatCode="General">
                  <c:v>1681.078</c:v>
                </c:pt>
                <c:pt idx="577" formatCode="General">
                  <c:v>1680.944</c:v>
                </c:pt>
                <c:pt idx="578" formatCode="General">
                  <c:v>1680.809</c:v>
                </c:pt>
                <c:pt idx="579" formatCode="General">
                  <c:v>1680.675</c:v>
                </c:pt>
                <c:pt idx="580" formatCode="General">
                  <c:v>1680.541</c:v>
                </c:pt>
                <c:pt idx="581" formatCode="General">
                  <c:v>1680.406</c:v>
                </c:pt>
                <c:pt idx="582" formatCode="General">
                  <c:v>1680.272</c:v>
                </c:pt>
                <c:pt idx="583" formatCode="General">
                  <c:v>1680.138</c:v>
                </c:pt>
                <c:pt idx="584" formatCode="General">
                  <c:v>1680.004</c:v>
                </c:pt>
                <c:pt idx="585" formatCode="General">
                  <c:v>1679.869</c:v>
                </c:pt>
                <c:pt idx="586" formatCode="General">
                  <c:v>1679.735</c:v>
                </c:pt>
                <c:pt idx="587" formatCode="General">
                  <c:v>1679.601</c:v>
                </c:pt>
                <c:pt idx="588" formatCode="General">
                  <c:v>1679.466</c:v>
                </c:pt>
                <c:pt idx="589" formatCode="General">
                  <c:v>1679.332</c:v>
                </c:pt>
                <c:pt idx="590" formatCode="General">
                  <c:v>1679.198</c:v>
                </c:pt>
                <c:pt idx="591" formatCode="General">
                  <c:v>1679.064</c:v>
                </c:pt>
                <c:pt idx="592" formatCode="General">
                  <c:v>1678.929</c:v>
                </c:pt>
                <c:pt idx="593" formatCode="General">
                  <c:v>1678.795</c:v>
                </c:pt>
                <c:pt idx="594" formatCode="General">
                  <c:v>1678.661</c:v>
                </c:pt>
                <c:pt idx="595" formatCode="General">
                  <c:v>1678.527</c:v>
                </c:pt>
                <c:pt idx="596" formatCode="General">
                  <c:v>1678.393</c:v>
                </c:pt>
                <c:pt idx="597" formatCode="General">
                  <c:v>1678.259</c:v>
                </c:pt>
                <c:pt idx="598" formatCode="General">
                  <c:v>1678.125</c:v>
                </c:pt>
                <c:pt idx="599" formatCode="General">
                  <c:v>1677.99</c:v>
                </c:pt>
                <c:pt idx="600" formatCode="General">
                  <c:v>1677.856</c:v>
                </c:pt>
                <c:pt idx="601" formatCode="General">
                  <c:v>1677.722</c:v>
                </c:pt>
                <c:pt idx="602" formatCode="General">
                  <c:v>1677.588</c:v>
                </c:pt>
                <c:pt idx="603" formatCode="General">
                  <c:v>1677.454</c:v>
                </c:pt>
                <c:pt idx="604" formatCode="General">
                  <c:v>1677.32</c:v>
                </c:pt>
                <c:pt idx="605" formatCode="General">
                  <c:v>1677.186</c:v>
                </c:pt>
                <c:pt idx="606" formatCode="General">
                  <c:v>1677.052</c:v>
                </c:pt>
                <c:pt idx="607" formatCode="General">
                  <c:v>1676.918</c:v>
                </c:pt>
                <c:pt idx="608" formatCode="General">
                  <c:v>1676.784</c:v>
                </c:pt>
                <c:pt idx="609" formatCode="General">
                  <c:v>1676.65</c:v>
                </c:pt>
                <c:pt idx="610" formatCode="General">
                  <c:v>1676.516</c:v>
                </c:pt>
                <c:pt idx="611" formatCode="General">
                  <c:v>1676.382</c:v>
                </c:pt>
                <c:pt idx="612" formatCode="General">
                  <c:v>1676.248</c:v>
                </c:pt>
                <c:pt idx="613" formatCode="General">
                  <c:v>1676.114</c:v>
                </c:pt>
                <c:pt idx="614" formatCode="General">
                  <c:v>1675.98</c:v>
                </c:pt>
                <c:pt idx="615" formatCode="General">
                  <c:v>1675.846</c:v>
                </c:pt>
                <c:pt idx="616" formatCode="General">
                  <c:v>1675.712</c:v>
                </c:pt>
                <c:pt idx="617" formatCode="General">
                  <c:v>1675.578</c:v>
                </c:pt>
                <c:pt idx="618" formatCode="General">
                  <c:v>1675.444</c:v>
                </c:pt>
                <c:pt idx="619" formatCode="General">
                  <c:v>1675.31</c:v>
                </c:pt>
                <c:pt idx="620" formatCode="General">
                  <c:v>1675.176</c:v>
                </c:pt>
                <c:pt idx="621" formatCode="General">
                  <c:v>1675.042</c:v>
                </c:pt>
                <c:pt idx="622" formatCode="General">
                  <c:v>1674.909</c:v>
                </c:pt>
                <c:pt idx="623" formatCode="General">
                  <c:v>1674.775</c:v>
                </c:pt>
                <c:pt idx="624" formatCode="General">
                  <c:v>1674.641</c:v>
                </c:pt>
                <c:pt idx="625" formatCode="General">
                  <c:v>1674.507</c:v>
                </c:pt>
                <c:pt idx="626" formatCode="General">
                  <c:v>1674.373</c:v>
                </c:pt>
                <c:pt idx="627" formatCode="General">
                  <c:v>1674.24</c:v>
                </c:pt>
                <c:pt idx="628" formatCode="General">
                  <c:v>1674.106</c:v>
                </c:pt>
                <c:pt idx="629" formatCode="General">
                  <c:v>1673.972</c:v>
                </c:pt>
                <c:pt idx="630" formatCode="General">
                  <c:v>1673.838</c:v>
                </c:pt>
                <c:pt idx="631" formatCode="General">
                  <c:v>1673.704</c:v>
                </c:pt>
                <c:pt idx="632" formatCode="General">
                  <c:v>1673.571</c:v>
                </c:pt>
                <c:pt idx="633" formatCode="General">
                  <c:v>1673.437</c:v>
                </c:pt>
                <c:pt idx="634" formatCode="General">
                  <c:v>1673.303</c:v>
                </c:pt>
                <c:pt idx="635" formatCode="General">
                  <c:v>1673.17</c:v>
                </c:pt>
                <c:pt idx="636" formatCode="General">
                  <c:v>1673.036</c:v>
                </c:pt>
                <c:pt idx="637" formatCode="General">
                  <c:v>1672.902</c:v>
                </c:pt>
                <c:pt idx="638" formatCode="General">
                  <c:v>1672.768</c:v>
                </c:pt>
                <c:pt idx="639" formatCode="General">
                  <c:v>1672.635</c:v>
                </c:pt>
                <c:pt idx="640" formatCode="General">
                  <c:v>1672.501</c:v>
                </c:pt>
                <c:pt idx="641" formatCode="General">
                  <c:v>1672.368</c:v>
                </c:pt>
                <c:pt idx="642" formatCode="General">
                  <c:v>1672.234</c:v>
                </c:pt>
                <c:pt idx="643" formatCode="General">
                  <c:v>1672.1</c:v>
                </c:pt>
                <c:pt idx="644" formatCode="General">
                  <c:v>1671.967</c:v>
                </c:pt>
                <c:pt idx="645" formatCode="General">
                  <c:v>1671.833</c:v>
                </c:pt>
                <c:pt idx="646" formatCode="General">
                  <c:v>1671.699</c:v>
                </c:pt>
                <c:pt idx="647" formatCode="General">
                  <c:v>1671.566</c:v>
                </c:pt>
                <c:pt idx="648" formatCode="General">
                  <c:v>1671.432</c:v>
                </c:pt>
                <c:pt idx="649" formatCode="General">
                  <c:v>1671.299</c:v>
                </c:pt>
                <c:pt idx="650" formatCode="General">
                  <c:v>1671.165</c:v>
                </c:pt>
                <c:pt idx="651" formatCode="General">
                  <c:v>1671.032</c:v>
                </c:pt>
                <c:pt idx="652" formatCode="General">
                  <c:v>1670.898</c:v>
                </c:pt>
                <c:pt idx="653" formatCode="General">
                  <c:v>1670.765</c:v>
                </c:pt>
                <c:pt idx="654" formatCode="General">
                  <c:v>1670.631</c:v>
                </c:pt>
                <c:pt idx="655" formatCode="General">
                  <c:v>1670.498</c:v>
                </c:pt>
                <c:pt idx="656" formatCode="General">
                  <c:v>1670.364</c:v>
                </c:pt>
                <c:pt idx="657" formatCode="General">
                  <c:v>1670.231</c:v>
                </c:pt>
                <c:pt idx="658" formatCode="General">
                  <c:v>1670.097</c:v>
                </c:pt>
                <c:pt idx="659" formatCode="General">
                  <c:v>1669.964</c:v>
                </c:pt>
                <c:pt idx="660" formatCode="General">
                  <c:v>1669.831</c:v>
                </c:pt>
                <c:pt idx="661" formatCode="General">
                  <c:v>1669.697</c:v>
                </c:pt>
                <c:pt idx="662" formatCode="General">
                  <c:v>1669.564</c:v>
                </c:pt>
                <c:pt idx="663" formatCode="General">
                  <c:v>1669.43</c:v>
                </c:pt>
                <c:pt idx="664" formatCode="General">
                  <c:v>1669.297</c:v>
                </c:pt>
                <c:pt idx="665" formatCode="General">
                  <c:v>1669.164</c:v>
                </c:pt>
                <c:pt idx="666" formatCode="General">
                  <c:v>1669.03</c:v>
                </c:pt>
                <c:pt idx="667" formatCode="General">
                  <c:v>1668.897</c:v>
                </c:pt>
                <c:pt idx="668" formatCode="General">
                  <c:v>1668.764</c:v>
                </c:pt>
                <c:pt idx="669" formatCode="General">
                  <c:v>1668.63</c:v>
                </c:pt>
                <c:pt idx="670" formatCode="General">
                  <c:v>1668.497</c:v>
                </c:pt>
                <c:pt idx="671" formatCode="General">
                  <c:v>1668.364</c:v>
                </c:pt>
                <c:pt idx="672" formatCode="General">
                  <c:v>1668.23</c:v>
                </c:pt>
                <c:pt idx="673" formatCode="General">
                  <c:v>1668.097</c:v>
                </c:pt>
                <c:pt idx="674" formatCode="General">
                  <c:v>1667.964</c:v>
                </c:pt>
                <c:pt idx="675" formatCode="General">
                  <c:v>1667.831</c:v>
                </c:pt>
                <c:pt idx="676" formatCode="General">
                  <c:v>1667.697</c:v>
                </c:pt>
                <c:pt idx="677" formatCode="General">
                  <c:v>1667.564</c:v>
                </c:pt>
                <c:pt idx="678" formatCode="General">
                  <c:v>1667.431</c:v>
                </c:pt>
                <c:pt idx="679" formatCode="General">
                  <c:v>1667.298</c:v>
                </c:pt>
                <c:pt idx="680" formatCode="General">
                  <c:v>1667.165</c:v>
                </c:pt>
                <c:pt idx="681" formatCode="General">
                  <c:v>1667.031</c:v>
                </c:pt>
                <c:pt idx="682" formatCode="General">
                  <c:v>1666.898</c:v>
                </c:pt>
                <c:pt idx="683" formatCode="General">
                  <c:v>1666.765</c:v>
                </c:pt>
                <c:pt idx="684" formatCode="General">
                  <c:v>1666.632</c:v>
                </c:pt>
                <c:pt idx="685" formatCode="General">
                  <c:v>1666.499</c:v>
                </c:pt>
                <c:pt idx="686" formatCode="General">
                  <c:v>1666.366</c:v>
                </c:pt>
                <c:pt idx="687" formatCode="General">
                  <c:v>1666.233</c:v>
                </c:pt>
                <c:pt idx="688" formatCode="General">
                  <c:v>1666.099</c:v>
                </c:pt>
                <c:pt idx="689" formatCode="General">
                  <c:v>1665.966</c:v>
                </c:pt>
                <c:pt idx="690" formatCode="General">
                  <c:v>1665.833</c:v>
                </c:pt>
                <c:pt idx="691" formatCode="General">
                  <c:v>1665.7</c:v>
                </c:pt>
                <c:pt idx="692" formatCode="General">
                  <c:v>1665.567</c:v>
                </c:pt>
                <c:pt idx="693" formatCode="General">
                  <c:v>1665.434</c:v>
                </c:pt>
                <c:pt idx="694" formatCode="General">
                  <c:v>1665.301</c:v>
                </c:pt>
                <c:pt idx="695" formatCode="General">
                  <c:v>1665.168</c:v>
                </c:pt>
                <c:pt idx="696" formatCode="General">
                  <c:v>1665.035</c:v>
                </c:pt>
                <c:pt idx="697" formatCode="General">
                  <c:v>1664.902</c:v>
                </c:pt>
                <c:pt idx="698" formatCode="General">
                  <c:v>1664.769</c:v>
                </c:pt>
                <c:pt idx="699" formatCode="General">
                  <c:v>1664.636</c:v>
                </c:pt>
                <c:pt idx="700" formatCode="General">
                  <c:v>1664.503</c:v>
                </c:pt>
                <c:pt idx="701" formatCode="General">
                  <c:v>1664.37</c:v>
                </c:pt>
                <c:pt idx="702" formatCode="General">
                  <c:v>1664.237</c:v>
                </c:pt>
                <c:pt idx="703" formatCode="General">
                  <c:v>1664.104</c:v>
                </c:pt>
                <c:pt idx="704" formatCode="General">
                  <c:v>1663.972</c:v>
                </c:pt>
                <c:pt idx="705" formatCode="General">
                  <c:v>1663.839</c:v>
                </c:pt>
                <c:pt idx="706" formatCode="General">
                  <c:v>1663.706</c:v>
                </c:pt>
                <c:pt idx="707" formatCode="General">
                  <c:v>1663.573</c:v>
                </c:pt>
                <c:pt idx="708" formatCode="General">
                  <c:v>1663.44</c:v>
                </c:pt>
                <c:pt idx="709" formatCode="General">
                  <c:v>1663.307</c:v>
                </c:pt>
                <c:pt idx="710" formatCode="General">
                  <c:v>1663.174</c:v>
                </c:pt>
                <c:pt idx="711" formatCode="General">
                  <c:v>1663.042</c:v>
                </c:pt>
                <c:pt idx="712" formatCode="General">
                  <c:v>1662.909</c:v>
                </c:pt>
                <c:pt idx="713" formatCode="General">
                  <c:v>1662.776</c:v>
                </c:pt>
                <c:pt idx="714" formatCode="General">
                  <c:v>1662.643</c:v>
                </c:pt>
                <c:pt idx="715" formatCode="General">
                  <c:v>1662.51</c:v>
                </c:pt>
                <c:pt idx="716" formatCode="General">
                  <c:v>1662.377</c:v>
                </c:pt>
                <c:pt idx="717" formatCode="General">
                  <c:v>1662.245</c:v>
                </c:pt>
                <c:pt idx="718" formatCode="General">
                  <c:v>1662.112</c:v>
                </c:pt>
                <c:pt idx="719" formatCode="General">
                  <c:v>1661.979</c:v>
                </c:pt>
                <c:pt idx="720" formatCode="General">
                  <c:v>1661.846</c:v>
                </c:pt>
                <c:pt idx="721" formatCode="General">
                  <c:v>1661.714</c:v>
                </c:pt>
                <c:pt idx="722" formatCode="General">
                  <c:v>1661.581</c:v>
                </c:pt>
                <c:pt idx="723" formatCode="General">
                  <c:v>1661.448</c:v>
                </c:pt>
                <c:pt idx="724" formatCode="General">
                  <c:v>1661.316</c:v>
                </c:pt>
                <c:pt idx="725" formatCode="General">
                  <c:v>1661.183</c:v>
                </c:pt>
                <c:pt idx="726" formatCode="General">
                  <c:v>1661.05</c:v>
                </c:pt>
                <c:pt idx="727" formatCode="General">
                  <c:v>1660.918</c:v>
                </c:pt>
                <c:pt idx="728" formatCode="General">
                  <c:v>1660.785</c:v>
                </c:pt>
                <c:pt idx="729" formatCode="General">
                  <c:v>1660.652</c:v>
                </c:pt>
                <c:pt idx="730" formatCode="General">
                  <c:v>1660.52</c:v>
                </c:pt>
                <c:pt idx="731" formatCode="General">
                  <c:v>1660.387</c:v>
                </c:pt>
                <c:pt idx="732" formatCode="General">
                  <c:v>1660.255</c:v>
                </c:pt>
                <c:pt idx="733" formatCode="General">
                  <c:v>1660.122</c:v>
                </c:pt>
                <c:pt idx="734" formatCode="General">
                  <c:v>1659.99</c:v>
                </c:pt>
                <c:pt idx="735" formatCode="General">
                  <c:v>1659.857</c:v>
                </c:pt>
                <c:pt idx="736" formatCode="General">
                  <c:v>1659.724</c:v>
                </c:pt>
                <c:pt idx="737" formatCode="General">
                  <c:v>1659.592</c:v>
                </c:pt>
                <c:pt idx="738" formatCode="General">
                  <c:v>1659.459</c:v>
                </c:pt>
                <c:pt idx="739" formatCode="General">
                  <c:v>1659.327</c:v>
                </c:pt>
                <c:pt idx="740" formatCode="General">
                  <c:v>1659.194</c:v>
                </c:pt>
                <c:pt idx="741" formatCode="General">
                  <c:v>1659.062</c:v>
                </c:pt>
                <c:pt idx="742" formatCode="General">
                  <c:v>1658.929</c:v>
                </c:pt>
                <c:pt idx="743" formatCode="General">
                  <c:v>1658.797</c:v>
                </c:pt>
                <c:pt idx="744" formatCode="General">
                  <c:v>1658.664</c:v>
                </c:pt>
                <c:pt idx="745" formatCode="General">
                  <c:v>1658.532</c:v>
                </c:pt>
                <c:pt idx="746" formatCode="General">
                  <c:v>1658.4</c:v>
                </c:pt>
                <c:pt idx="747" formatCode="General">
                  <c:v>1658.267</c:v>
                </c:pt>
                <c:pt idx="748" formatCode="General">
                  <c:v>1658.135</c:v>
                </c:pt>
                <c:pt idx="749" formatCode="General">
                  <c:v>1658.002</c:v>
                </c:pt>
                <c:pt idx="750" formatCode="General">
                  <c:v>1657.87</c:v>
                </c:pt>
                <c:pt idx="751" formatCode="General">
                  <c:v>1657.738</c:v>
                </c:pt>
                <c:pt idx="752" formatCode="General">
                  <c:v>1657.605</c:v>
                </c:pt>
                <c:pt idx="753" formatCode="General">
                  <c:v>1657.473</c:v>
                </c:pt>
                <c:pt idx="754" formatCode="General">
                  <c:v>1657.341</c:v>
                </c:pt>
                <c:pt idx="755" formatCode="General">
                  <c:v>1657.208</c:v>
                </c:pt>
                <c:pt idx="756" formatCode="General">
                  <c:v>1657.076</c:v>
                </c:pt>
                <c:pt idx="757" formatCode="General">
                  <c:v>1656.944</c:v>
                </c:pt>
                <c:pt idx="758" formatCode="General">
                  <c:v>1656.811</c:v>
                </c:pt>
                <c:pt idx="759" formatCode="General">
                  <c:v>1656.679</c:v>
                </c:pt>
                <c:pt idx="760" formatCode="General">
                  <c:v>1656.547</c:v>
                </c:pt>
                <c:pt idx="761" formatCode="General">
                  <c:v>1656.415</c:v>
                </c:pt>
                <c:pt idx="762" formatCode="General">
                  <c:v>1656.282</c:v>
                </c:pt>
                <c:pt idx="763" formatCode="General">
                  <c:v>1656.15</c:v>
                </c:pt>
                <c:pt idx="764" formatCode="General">
                  <c:v>1656.018</c:v>
                </c:pt>
                <c:pt idx="765" formatCode="General">
                  <c:v>1655.886</c:v>
                </c:pt>
                <c:pt idx="766" formatCode="General">
                  <c:v>1655.753</c:v>
                </c:pt>
                <c:pt idx="767" formatCode="General">
                  <c:v>1655.621</c:v>
                </c:pt>
                <c:pt idx="768" formatCode="General">
                  <c:v>1655.489</c:v>
                </c:pt>
                <c:pt idx="769" formatCode="General">
                  <c:v>1655.357</c:v>
                </c:pt>
                <c:pt idx="770" formatCode="General">
                  <c:v>1655.225</c:v>
                </c:pt>
                <c:pt idx="771" formatCode="General">
                  <c:v>1655.093</c:v>
                </c:pt>
                <c:pt idx="772" formatCode="General">
                  <c:v>1654.96</c:v>
                </c:pt>
                <c:pt idx="773" formatCode="General">
                  <c:v>1654.828</c:v>
                </c:pt>
                <c:pt idx="774" formatCode="General">
                  <c:v>1654.696</c:v>
                </c:pt>
                <c:pt idx="775" formatCode="General">
                  <c:v>1654.564</c:v>
                </c:pt>
                <c:pt idx="776" formatCode="General">
                  <c:v>1654.432</c:v>
                </c:pt>
                <c:pt idx="777" formatCode="General">
                  <c:v>1654.3</c:v>
                </c:pt>
                <c:pt idx="778" formatCode="General">
                  <c:v>1654.168</c:v>
                </c:pt>
                <c:pt idx="779" formatCode="General">
                  <c:v>1654.036</c:v>
                </c:pt>
                <c:pt idx="780" formatCode="General">
                  <c:v>1653.904</c:v>
                </c:pt>
                <c:pt idx="781" formatCode="General">
                  <c:v>1653.772</c:v>
                </c:pt>
                <c:pt idx="782" formatCode="General">
                  <c:v>1653.64</c:v>
                </c:pt>
                <c:pt idx="783" formatCode="General">
                  <c:v>1653.508</c:v>
                </c:pt>
                <c:pt idx="784" formatCode="General">
                  <c:v>1653.376</c:v>
                </c:pt>
                <c:pt idx="785" formatCode="General">
                  <c:v>1653.244</c:v>
                </c:pt>
                <c:pt idx="786" formatCode="General">
                  <c:v>1653.112</c:v>
                </c:pt>
                <c:pt idx="787" formatCode="General">
                  <c:v>1652.98</c:v>
                </c:pt>
                <c:pt idx="788" formatCode="General">
                  <c:v>1652.848</c:v>
                </c:pt>
                <c:pt idx="789" formatCode="General">
                  <c:v>1652.716</c:v>
                </c:pt>
                <c:pt idx="790" formatCode="General">
                  <c:v>1652.584</c:v>
                </c:pt>
                <c:pt idx="791" formatCode="General">
                  <c:v>1652.452</c:v>
                </c:pt>
                <c:pt idx="792" formatCode="General">
                  <c:v>1652.32</c:v>
                </c:pt>
                <c:pt idx="793" formatCode="General">
                  <c:v>1652.188</c:v>
                </c:pt>
                <c:pt idx="794" formatCode="General">
                  <c:v>1652.057</c:v>
                </c:pt>
                <c:pt idx="795" formatCode="General">
                  <c:v>1651.925</c:v>
                </c:pt>
                <c:pt idx="796" formatCode="General">
                  <c:v>1651.793</c:v>
                </c:pt>
                <c:pt idx="797" formatCode="General">
                  <c:v>1651.661</c:v>
                </c:pt>
                <c:pt idx="798" formatCode="General">
                  <c:v>1651.529</c:v>
                </c:pt>
                <c:pt idx="799" formatCode="General">
                  <c:v>1651.397</c:v>
                </c:pt>
                <c:pt idx="800" formatCode="General">
                  <c:v>1651.266</c:v>
                </c:pt>
                <c:pt idx="801" formatCode="General">
                  <c:v>1651.134</c:v>
                </c:pt>
                <c:pt idx="802" formatCode="General">
                  <c:v>1651.002</c:v>
                </c:pt>
                <c:pt idx="803" formatCode="General">
                  <c:v>1650.87</c:v>
                </c:pt>
                <c:pt idx="804" formatCode="General">
                  <c:v>1650.738</c:v>
                </c:pt>
                <c:pt idx="805" formatCode="General">
                  <c:v>1650.607</c:v>
                </c:pt>
                <c:pt idx="806" formatCode="General">
                  <c:v>1650.475</c:v>
                </c:pt>
                <c:pt idx="807" formatCode="General">
                  <c:v>1650.343</c:v>
                </c:pt>
                <c:pt idx="808" formatCode="General">
                  <c:v>1650.211</c:v>
                </c:pt>
                <c:pt idx="809" formatCode="General">
                  <c:v>1650.08</c:v>
                </c:pt>
                <c:pt idx="810" formatCode="General">
                  <c:v>1649.948</c:v>
                </c:pt>
                <c:pt idx="811" formatCode="General">
                  <c:v>1649.816</c:v>
                </c:pt>
                <c:pt idx="812" formatCode="General">
                  <c:v>1649.685</c:v>
                </c:pt>
                <c:pt idx="813" formatCode="General">
                  <c:v>1649.553</c:v>
                </c:pt>
                <c:pt idx="814" formatCode="General">
                  <c:v>1649.421</c:v>
                </c:pt>
                <c:pt idx="815" formatCode="General">
                  <c:v>1649.29</c:v>
                </c:pt>
                <c:pt idx="816" formatCode="General">
                  <c:v>1649.158</c:v>
                </c:pt>
                <c:pt idx="817" formatCode="General">
                  <c:v>1649.026</c:v>
                </c:pt>
                <c:pt idx="818" formatCode="General">
                  <c:v>1648.895</c:v>
                </c:pt>
                <c:pt idx="819" formatCode="General">
                  <c:v>1648.763</c:v>
                </c:pt>
                <c:pt idx="820" formatCode="General">
                  <c:v>1648.632</c:v>
                </c:pt>
                <c:pt idx="821" formatCode="General">
                  <c:v>1648.5</c:v>
                </c:pt>
                <c:pt idx="822" formatCode="General">
                  <c:v>1648.369</c:v>
                </c:pt>
                <c:pt idx="823" formatCode="General">
                  <c:v>1648.237</c:v>
                </c:pt>
                <c:pt idx="824" formatCode="General">
                  <c:v>1648.105</c:v>
                </c:pt>
                <c:pt idx="825" formatCode="General">
                  <c:v>1647.974</c:v>
                </c:pt>
                <c:pt idx="826" formatCode="General">
                  <c:v>1647.842</c:v>
                </c:pt>
                <c:pt idx="827" formatCode="General">
                  <c:v>1647.711</c:v>
                </c:pt>
                <c:pt idx="828" formatCode="General">
                  <c:v>1647.579</c:v>
                </c:pt>
                <c:pt idx="829" formatCode="General">
                  <c:v>1647.448</c:v>
                </c:pt>
                <c:pt idx="830" formatCode="General">
                  <c:v>1647.316</c:v>
                </c:pt>
                <c:pt idx="831" formatCode="General">
                  <c:v>1647.185</c:v>
                </c:pt>
                <c:pt idx="832" formatCode="General">
                  <c:v>1647.054</c:v>
                </c:pt>
                <c:pt idx="833" formatCode="General">
                  <c:v>1646.922</c:v>
                </c:pt>
                <c:pt idx="834" formatCode="General">
                  <c:v>1646.791</c:v>
                </c:pt>
                <c:pt idx="835" formatCode="General">
                  <c:v>1646.659</c:v>
                </c:pt>
                <c:pt idx="836" formatCode="General">
                  <c:v>1646.528</c:v>
                </c:pt>
                <c:pt idx="837" formatCode="General">
                  <c:v>1646.396</c:v>
                </c:pt>
                <c:pt idx="838" formatCode="General">
                  <c:v>1646.265</c:v>
                </c:pt>
                <c:pt idx="839" formatCode="General">
                  <c:v>1646.134</c:v>
                </c:pt>
                <c:pt idx="840" formatCode="General">
                  <c:v>1646.002</c:v>
                </c:pt>
                <c:pt idx="841" formatCode="General">
                  <c:v>1645.871</c:v>
                </c:pt>
                <c:pt idx="842" formatCode="General">
                  <c:v>1645.74</c:v>
                </c:pt>
                <c:pt idx="843" formatCode="General">
                  <c:v>1645.608</c:v>
                </c:pt>
                <c:pt idx="844" formatCode="General">
                  <c:v>1645.477</c:v>
                </c:pt>
                <c:pt idx="845" formatCode="General">
                  <c:v>1645.346</c:v>
                </c:pt>
                <c:pt idx="846" formatCode="General">
                  <c:v>1645.214</c:v>
                </c:pt>
                <c:pt idx="847" formatCode="General">
                  <c:v>204.7034</c:v>
                </c:pt>
                <c:pt idx="848" formatCode="General">
                  <c:v>125.6103</c:v>
                </c:pt>
                <c:pt idx="849" formatCode="General">
                  <c:v>78.85982</c:v>
                </c:pt>
                <c:pt idx="850" formatCode="General">
                  <c:v>50.00466</c:v>
                </c:pt>
                <c:pt idx="851" formatCode="General">
                  <c:v>31.84257</c:v>
                </c:pt>
                <c:pt idx="852" formatCode="General">
                  <c:v>20.31346</c:v>
                </c:pt>
                <c:pt idx="853" formatCode="General">
                  <c:v>12.96842</c:v>
                </c:pt>
                <c:pt idx="854" formatCode="General">
                  <c:v>8.281861</c:v>
                </c:pt>
                <c:pt idx="855" formatCode="General">
                  <c:v>5.289648</c:v>
                </c:pt>
                <c:pt idx="856" formatCode="General">
                  <c:v>3.378704</c:v>
                </c:pt>
                <c:pt idx="857" formatCode="General">
                  <c:v>2.158162</c:v>
                </c:pt>
                <c:pt idx="858" formatCode="General">
                  <c:v>1.378551</c:v>
                </c:pt>
                <c:pt idx="859" formatCode="General">
                  <c:v>0.8805705</c:v>
                </c:pt>
                <c:pt idx="860" formatCode="General">
                  <c:v>0.5624804</c:v>
                </c:pt>
                <c:pt idx="861" formatCode="General">
                  <c:v>0.3592964</c:v>
                </c:pt>
                <c:pt idx="862" formatCode="General">
                  <c:v>0.2295098</c:v>
                </c:pt>
                <c:pt idx="863" formatCode="General">
                  <c:v>0.1466068</c:v>
                </c:pt>
                <c:pt idx="864" formatCode="General">
                  <c:v>0.09365135</c:v>
                </c:pt>
                <c:pt idx="865" formatCode="General">
                  <c:v>0.05982528</c:v>
                </c:pt>
                <c:pt idx="866" formatCode="General">
                  <c:v>0.03821839</c:v>
                </c:pt>
                <c:pt idx="867" formatCode="General">
                  <c:v>0.02441667</c:v>
                </c:pt>
                <c:pt idx="868" formatCode="General">
                  <c:v>0.01560062</c:v>
                </c:pt>
                <c:pt idx="869" formatCode="General">
                  <c:v>0.009969241</c:v>
                </c:pt>
                <c:pt idx="870" formatCode="General">
                  <c:v>0.006372116</c:v>
                </c:pt>
                <c:pt idx="871" formatCode="General">
                  <c:v>0.0040744</c:v>
                </c:pt>
                <c:pt idx="872" formatCode="General">
                  <c:v>0.002606702</c:v>
                </c:pt>
                <c:pt idx="873" formatCode="General">
                  <c:v>0.001669188</c:v>
                </c:pt>
                <c:pt idx="874" formatCode="General">
                  <c:v>0.001070338</c:v>
                </c:pt>
                <c:pt idx="875" formatCode="General">
                  <c:v>0.0006878136</c:v>
                </c:pt>
                <c:pt idx="876" formatCode="General">
                  <c:v>0.0004434711</c:v>
                </c:pt>
                <c:pt idx="877" formatCode="General">
                  <c:v>0.0002873942</c:v>
                </c:pt>
                <c:pt idx="878" formatCode="General">
                  <c:v>0.0001876981</c:v>
                </c:pt>
                <c:pt idx="879" formatCode="General">
                  <c:v>0.0001240161</c:v>
                </c:pt>
                <c:pt idx="880">
                  <c:v>8.333867E-5</c:v>
                </c:pt>
                <c:pt idx="881">
                  <c:v>5.73557E-5</c:v>
                </c:pt>
                <c:pt idx="882">
                  <c:v>4.075904E-5</c:v>
                </c:pt>
                <c:pt idx="883">
                  <c:v>3.015803E-5</c:v>
                </c:pt>
                <c:pt idx="884">
                  <c:v>2.338682E-5</c:v>
                </c:pt>
                <c:pt idx="885">
                  <c:v>1.906196E-5</c:v>
                </c:pt>
                <c:pt idx="886">
                  <c:v>1.629973E-5</c:v>
                </c:pt>
                <c:pt idx="887">
                  <c:v>1.453566E-5</c:v>
                </c:pt>
                <c:pt idx="888">
                  <c:v>1.340918E-5</c:v>
                </c:pt>
                <c:pt idx="889">
                  <c:v>1.268996E-5</c:v>
                </c:pt>
                <c:pt idx="890">
                  <c:v>1.223089E-5</c:v>
                </c:pt>
                <c:pt idx="891">
                  <c:v>1.193799E-5</c:v>
                </c:pt>
                <c:pt idx="892">
                  <c:v>1.175124E-5</c:v>
                </c:pt>
                <c:pt idx="893">
                  <c:v>1.163229E-5</c:v>
                </c:pt>
                <c:pt idx="894">
                  <c:v>1.155664E-5</c:v>
                </c:pt>
                <c:pt idx="895">
                  <c:v>1.150866E-5</c:v>
                </c:pt>
                <c:pt idx="896">
                  <c:v>1.147835E-5</c:v>
                </c:pt>
                <c:pt idx="897">
                  <c:v>1.145933E-5</c:v>
                </c:pt>
                <c:pt idx="898">
                  <c:v>1.144752E-5</c:v>
                </c:pt>
                <c:pt idx="899">
                  <c:v>1.14403E-5</c:v>
                </c:pt>
                <c:pt idx="900">
                  <c:v>1.143603E-5</c:v>
                </c:pt>
                <c:pt idx="901">
                  <c:v>1.143364E-5</c:v>
                </c:pt>
                <c:pt idx="902">
                  <c:v>1.143245E-5</c:v>
                </c:pt>
                <c:pt idx="903">
                  <c:v>1.143202E-5</c:v>
                </c:pt>
                <c:pt idx="904">
                  <c:v>1.143208E-5</c:v>
                </c:pt>
                <c:pt idx="905">
                  <c:v>1.143245E-5</c:v>
                </c:pt>
                <c:pt idx="906">
                  <c:v>1.143302E-5</c:v>
                </c:pt>
                <c:pt idx="907">
                  <c:v>1.143372E-5</c:v>
                </c:pt>
                <c:pt idx="908">
                  <c:v>1.143449E-5</c:v>
                </c:pt>
                <c:pt idx="909">
                  <c:v>1.143532E-5</c:v>
                </c:pt>
                <c:pt idx="910">
                  <c:v>1.143618E-5</c:v>
                </c:pt>
                <c:pt idx="911">
                  <c:v>1.143706E-5</c:v>
                </c:pt>
                <c:pt idx="912">
                  <c:v>1.143795E-5</c:v>
                </c:pt>
                <c:pt idx="913">
                  <c:v>1.143885E-5</c:v>
                </c:pt>
                <c:pt idx="914">
                  <c:v>1.143975E-5</c:v>
                </c:pt>
                <c:pt idx="915">
                  <c:v>1.144066E-5</c:v>
                </c:pt>
                <c:pt idx="916">
                  <c:v>1.144156E-5</c:v>
                </c:pt>
                <c:pt idx="917">
                  <c:v>1.144247E-5</c:v>
                </c:pt>
                <c:pt idx="918">
                  <c:v>1.144337E-5</c:v>
                </c:pt>
                <c:pt idx="919">
                  <c:v>1.144428E-5</c:v>
                </c:pt>
                <c:pt idx="920">
                  <c:v>1.144518E-5</c:v>
                </c:pt>
                <c:pt idx="921">
                  <c:v>1.144608E-5</c:v>
                </c:pt>
                <c:pt idx="922">
                  <c:v>1.144698E-5</c:v>
                </c:pt>
                <c:pt idx="923">
                  <c:v>1.144788E-5</c:v>
                </c:pt>
                <c:pt idx="924">
                  <c:v>1.144878E-5</c:v>
                </c:pt>
                <c:pt idx="925">
                  <c:v>1.144968E-5</c:v>
                </c:pt>
                <c:pt idx="926">
                  <c:v>1.145057E-5</c:v>
                </c:pt>
                <c:pt idx="927">
                  <c:v>1.145147E-5</c:v>
                </c:pt>
                <c:pt idx="928">
                  <c:v>1.145236E-5</c:v>
                </c:pt>
                <c:pt idx="929">
                  <c:v>1.145325E-5</c:v>
                </c:pt>
                <c:pt idx="930">
                  <c:v>1.145415E-5</c:v>
                </c:pt>
                <c:pt idx="931">
                  <c:v>1.145503E-5</c:v>
                </c:pt>
                <c:pt idx="932">
                  <c:v>1.145592E-5</c:v>
                </c:pt>
                <c:pt idx="933">
                  <c:v>1.145681E-5</c:v>
                </c:pt>
                <c:pt idx="934">
                  <c:v>1.145769E-5</c:v>
                </c:pt>
                <c:pt idx="935">
                  <c:v>1.145858E-5</c:v>
                </c:pt>
                <c:pt idx="936">
                  <c:v>1.145946E-5</c:v>
                </c:pt>
                <c:pt idx="937">
                  <c:v>1.146034E-5</c:v>
                </c:pt>
                <c:pt idx="938">
                  <c:v>1.146122E-5</c:v>
                </c:pt>
                <c:pt idx="939">
                  <c:v>1.14621E-5</c:v>
                </c:pt>
                <c:pt idx="940">
                  <c:v>1.146298E-5</c:v>
                </c:pt>
                <c:pt idx="941">
                  <c:v>1.146385E-5</c:v>
                </c:pt>
                <c:pt idx="942">
                  <c:v>1.146473E-5</c:v>
                </c:pt>
                <c:pt idx="943">
                  <c:v>1.14656E-5</c:v>
                </c:pt>
                <c:pt idx="944">
                  <c:v>1.146647E-5</c:v>
                </c:pt>
                <c:pt idx="945">
                  <c:v>1.146734E-5</c:v>
                </c:pt>
                <c:pt idx="946">
                  <c:v>1.146821E-5</c:v>
                </c:pt>
                <c:pt idx="947">
                  <c:v>1.146908E-5</c:v>
                </c:pt>
                <c:pt idx="948">
                  <c:v>1.146995E-5</c:v>
                </c:pt>
                <c:pt idx="949">
                  <c:v>1.147081E-5</c:v>
                </c:pt>
                <c:pt idx="950">
                  <c:v>1.147168E-5</c:v>
                </c:pt>
                <c:pt idx="951">
                  <c:v>1.147254E-5</c:v>
                </c:pt>
                <c:pt idx="952">
                  <c:v>1.14734E-5</c:v>
                </c:pt>
                <c:pt idx="953">
                  <c:v>1.147426E-5</c:v>
                </c:pt>
                <c:pt idx="954">
                  <c:v>1.147512E-5</c:v>
                </c:pt>
                <c:pt idx="955">
                  <c:v>1.147598E-5</c:v>
                </c:pt>
                <c:pt idx="956">
                  <c:v>1.147683E-5</c:v>
                </c:pt>
                <c:pt idx="957">
                  <c:v>1.147769E-5</c:v>
                </c:pt>
                <c:pt idx="958">
                  <c:v>1.147854E-5</c:v>
                </c:pt>
                <c:pt idx="959">
                  <c:v>1.147939E-5</c:v>
                </c:pt>
                <c:pt idx="960">
                  <c:v>1.148024E-5</c:v>
                </c:pt>
                <c:pt idx="961">
                  <c:v>1.148109E-5</c:v>
                </c:pt>
                <c:pt idx="962">
                  <c:v>1.148194E-5</c:v>
                </c:pt>
                <c:pt idx="963">
                  <c:v>1.148279E-5</c:v>
                </c:pt>
                <c:pt idx="964">
                  <c:v>1.148363E-5</c:v>
                </c:pt>
                <c:pt idx="965">
                  <c:v>1.148448E-5</c:v>
                </c:pt>
                <c:pt idx="966">
                  <c:v>1.148532E-5</c:v>
                </c:pt>
                <c:pt idx="967">
                  <c:v>1.148617E-5</c:v>
                </c:pt>
                <c:pt idx="968">
                  <c:v>1.148701E-5</c:v>
                </c:pt>
                <c:pt idx="969">
                  <c:v>1.148785E-5</c:v>
                </c:pt>
                <c:pt idx="970">
                  <c:v>1.148868E-5</c:v>
                </c:pt>
                <c:pt idx="971">
                  <c:v>1.148952E-5</c:v>
                </c:pt>
                <c:pt idx="972">
                  <c:v>1.149036E-5</c:v>
                </c:pt>
                <c:pt idx="973">
                  <c:v>1.149119E-5</c:v>
                </c:pt>
                <c:pt idx="974">
                  <c:v>1.149202E-5</c:v>
                </c:pt>
                <c:pt idx="975">
                  <c:v>1.149286E-5</c:v>
                </c:pt>
                <c:pt idx="976">
                  <c:v>1.149369E-5</c:v>
                </c:pt>
                <c:pt idx="977">
                  <c:v>1.149452E-5</c:v>
                </c:pt>
                <c:pt idx="978">
                  <c:v>1.149534E-5</c:v>
                </c:pt>
                <c:pt idx="979">
                  <c:v>1.149617E-5</c:v>
                </c:pt>
                <c:pt idx="980">
                  <c:v>1.1497E-5</c:v>
                </c:pt>
                <c:pt idx="981">
                  <c:v>1.149782E-5</c:v>
                </c:pt>
                <c:pt idx="982">
                  <c:v>1.149865E-5</c:v>
                </c:pt>
                <c:pt idx="983">
                  <c:v>1.149947E-5</c:v>
                </c:pt>
                <c:pt idx="984">
                  <c:v>1.150029E-5</c:v>
                </c:pt>
                <c:pt idx="985">
                  <c:v>1.150111E-5</c:v>
                </c:pt>
                <c:pt idx="986">
                  <c:v>1.150192E-5</c:v>
                </c:pt>
                <c:pt idx="987">
                  <c:v>1.150274E-5</c:v>
                </c:pt>
                <c:pt idx="988">
                  <c:v>1.150356E-5</c:v>
                </c:pt>
                <c:pt idx="989">
                  <c:v>1.150437E-5</c:v>
                </c:pt>
                <c:pt idx="990">
                  <c:v>1.150519E-5</c:v>
                </c:pt>
                <c:pt idx="991">
                  <c:v>1.1506E-5</c:v>
                </c:pt>
                <c:pt idx="992">
                  <c:v>1.150681E-5</c:v>
                </c:pt>
                <c:pt idx="993">
                  <c:v>1.150762E-5</c:v>
                </c:pt>
                <c:pt idx="994">
                  <c:v>1.150843E-5</c:v>
                </c:pt>
                <c:pt idx="995">
                  <c:v>1.150923E-5</c:v>
                </c:pt>
                <c:pt idx="996">
                  <c:v>1.151004E-5</c:v>
                </c:pt>
                <c:pt idx="997">
                  <c:v>1.151084E-5</c:v>
                </c:pt>
                <c:pt idx="998">
                  <c:v>1.151165E-5</c:v>
                </c:pt>
                <c:pt idx="999">
                  <c:v>1.151245E-5</c:v>
                </c:pt>
                <c:pt idx="1000">
                  <c:v>1.151325E-5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Sweep 20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Sheet1!$U$2:$U$1002</c:f>
              <c:numCache>
                <c:formatCode>0.00E+00</c:formatCode>
                <c:ptCount val="1001"/>
                <c:pt idx="0">
                  <c:v>-9.725527E-15</c:v>
                </c:pt>
                <c:pt idx="1">
                  <c:v>-1.351383E-15</c:v>
                </c:pt>
                <c:pt idx="2">
                  <c:v>2.349418E-15</c:v>
                </c:pt>
                <c:pt idx="3">
                  <c:v>3.992887E-15</c:v>
                </c:pt>
                <c:pt idx="4">
                  <c:v>4.723362E-15</c:v>
                </c:pt>
                <c:pt idx="5">
                  <c:v>5.048089E-15</c:v>
                </c:pt>
                <c:pt idx="6">
                  <c:v>5.192447E-15</c:v>
                </c:pt>
                <c:pt idx="7">
                  <c:v>5.256622E-15</c:v>
                </c:pt>
                <c:pt idx="8">
                  <c:v>5.285151E-15</c:v>
                </c:pt>
                <c:pt idx="9">
                  <c:v>5.297834E-15</c:v>
                </c:pt>
                <c:pt idx="10">
                  <c:v>5.303473E-15</c:v>
                </c:pt>
                <c:pt idx="11">
                  <c:v>5.30598E-15</c:v>
                </c:pt>
                <c:pt idx="12">
                  <c:v>5.307094E-15</c:v>
                </c:pt>
                <c:pt idx="13">
                  <c:v>5.307589E-15</c:v>
                </c:pt>
                <c:pt idx="14">
                  <c:v>5.307809E-15</c:v>
                </c:pt>
                <c:pt idx="15">
                  <c:v>5.307907E-15</c:v>
                </c:pt>
                <c:pt idx="16">
                  <c:v>5.307951E-15</c:v>
                </c:pt>
                <c:pt idx="17">
                  <c:v>5.30797E-15</c:v>
                </c:pt>
                <c:pt idx="18">
                  <c:v>5.307979E-15</c:v>
                </c:pt>
                <c:pt idx="19">
                  <c:v>5.307982E-15</c:v>
                </c:pt>
                <c:pt idx="20">
                  <c:v>5.307984E-15</c:v>
                </c:pt>
                <c:pt idx="21">
                  <c:v>5.307985E-15</c:v>
                </c:pt>
                <c:pt idx="22">
                  <c:v>5.307985E-15</c:v>
                </c:pt>
                <c:pt idx="23">
                  <c:v>5.307985E-15</c:v>
                </c:pt>
                <c:pt idx="24">
                  <c:v>5.307985E-15</c:v>
                </c:pt>
                <c:pt idx="25">
                  <c:v>5.307985E-15</c:v>
                </c:pt>
                <c:pt idx="26">
                  <c:v>5.307985E-15</c:v>
                </c:pt>
                <c:pt idx="27">
                  <c:v>5.307985E-15</c:v>
                </c:pt>
                <c:pt idx="28">
                  <c:v>5.307985E-15</c:v>
                </c:pt>
                <c:pt idx="29">
                  <c:v>5.307985E-15</c:v>
                </c:pt>
                <c:pt idx="30">
                  <c:v>5.307985E-15</c:v>
                </c:pt>
                <c:pt idx="31">
                  <c:v>5.307985E-15</c:v>
                </c:pt>
                <c:pt idx="32">
                  <c:v>5.307985E-15</c:v>
                </c:pt>
                <c:pt idx="33">
                  <c:v>5.307985E-15</c:v>
                </c:pt>
                <c:pt idx="34">
                  <c:v>5.307985E-15</c:v>
                </c:pt>
                <c:pt idx="35">
                  <c:v>5.307985E-15</c:v>
                </c:pt>
                <c:pt idx="36">
                  <c:v>5.307985E-15</c:v>
                </c:pt>
                <c:pt idx="37">
                  <c:v>5.307985E-15</c:v>
                </c:pt>
                <c:pt idx="38">
                  <c:v>5.307985E-15</c:v>
                </c:pt>
                <c:pt idx="39">
                  <c:v>5.307985E-15</c:v>
                </c:pt>
                <c:pt idx="40">
                  <c:v>5.307985E-15</c:v>
                </c:pt>
                <c:pt idx="41">
                  <c:v>5.307985E-15</c:v>
                </c:pt>
                <c:pt idx="42">
                  <c:v>5.307985E-15</c:v>
                </c:pt>
                <c:pt idx="43">
                  <c:v>5.307985E-15</c:v>
                </c:pt>
                <c:pt idx="44">
                  <c:v>5.307985E-15</c:v>
                </c:pt>
                <c:pt idx="45">
                  <c:v>5.307985E-15</c:v>
                </c:pt>
                <c:pt idx="46">
                  <c:v>5.307985E-15</c:v>
                </c:pt>
                <c:pt idx="47">
                  <c:v>5.307985E-15</c:v>
                </c:pt>
                <c:pt idx="48">
                  <c:v>5.307985E-15</c:v>
                </c:pt>
                <c:pt idx="49">
                  <c:v>5.307985E-15</c:v>
                </c:pt>
                <c:pt idx="50">
                  <c:v>5.307985E-15</c:v>
                </c:pt>
                <c:pt idx="51">
                  <c:v>5.307985E-15</c:v>
                </c:pt>
                <c:pt idx="52">
                  <c:v>5.307985E-15</c:v>
                </c:pt>
                <c:pt idx="53">
                  <c:v>5.307985E-15</c:v>
                </c:pt>
                <c:pt idx="54">
                  <c:v>5.307985E-15</c:v>
                </c:pt>
                <c:pt idx="55">
                  <c:v>5.307985E-15</c:v>
                </c:pt>
                <c:pt idx="56">
                  <c:v>5.307985E-15</c:v>
                </c:pt>
                <c:pt idx="57">
                  <c:v>5.307985E-15</c:v>
                </c:pt>
                <c:pt idx="58">
                  <c:v>5.307985E-15</c:v>
                </c:pt>
                <c:pt idx="59">
                  <c:v>5.307985E-15</c:v>
                </c:pt>
                <c:pt idx="60">
                  <c:v>5.307985E-15</c:v>
                </c:pt>
                <c:pt idx="61">
                  <c:v>5.307985E-15</c:v>
                </c:pt>
                <c:pt idx="62">
                  <c:v>5.307985E-15</c:v>
                </c:pt>
                <c:pt idx="63">
                  <c:v>5.307985E-15</c:v>
                </c:pt>
                <c:pt idx="64">
                  <c:v>5.307985E-15</c:v>
                </c:pt>
                <c:pt idx="65">
                  <c:v>5.307985E-15</c:v>
                </c:pt>
                <c:pt idx="66">
                  <c:v>5.307985E-15</c:v>
                </c:pt>
                <c:pt idx="67">
                  <c:v>5.307985E-15</c:v>
                </c:pt>
                <c:pt idx="68">
                  <c:v>5.307985E-15</c:v>
                </c:pt>
                <c:pt idx="69">
                  <c:v>5.307985E-15</c:v>
                </c:pt>
                <c:pt idx="70">
                  <c:v>5.307985E-15</c:v>
                </c:pt>
                <c:pt idx="71">
                  <c:v>5.307985E-15</c:v>
                </c:pt>
                <c:pt idx="72">
                  <c:v>5.307985E-15</c:v>
                </c:pt>
                <c:pt idx="73">
                  <c:v>5.307985E-15</c:v>
                </c:pt>
                <c:pt idx="74">
                  <c:v>5.307985E-15</c:v>
                </c:pt>
                <c:pt idx="75">
                  <c:v>5.307985E-15</c:v>
                </c:pt>
                <c:pt idx="76">
                  <c:v>5.307985E-15</c:v>
                </c:pt>
                <c:pt idx="77">
                  <c:v>5.307985E-15</c:v>
                </c:pt>
                <c:pt idx="78">
                  <c:v>5.307985E-15</c:v>
                </c:pt>
                <c:pt idx="79">
                  <c:v>5.307985E-15</c:v>
                </c:pt>
                <c:pt idx="80">
                  <c:v>5.307985E-15</c:v>
                </c:pt>
                <c:pt idx="81">
                  <c:v>5.307985E-15</c:v>
                </c:pt>
                <c:pt idx="82">
                  <c:v>5.307985E-15</c:v>
                </c:pt>
                <c:pt idx="83">
                  <c:v>5.307985E-15</c:v>
                </c:pt>
                <c:pt idx="84">
                  <c:v>5.307985E-15</c:v>
                </c:pt>
                <c:pt idx="85">
                  <c:v>5.307985E-15</c:v>
                </c:pt>
                <c:pt idx="86">
                  <c:v>5.307985E-15</c:v>
                </c:pt>
                <c:pt idx="87">
                  <c:v>5.307985E-15</c:v>
                </c:pt>
                <c:pt idx="88">
                  <c:v>5.307985E-15</c:v>
                </c:pt>
                <c:pt idx="89">
                  <c:v>5.307985E-15</c:v>
                </c:pt>
                <c:pt idx="90">
                  <c:v>5.307985E-15</c:v>
                </c:pt>
                <c:pt idx="91">
                  <c:v>5.307985E-15</c:v>
                </c:pt>
                <c:pt idx="92">
                  <c:v>5.307985E-15</c:v>
                </c:pt>
                <c:pt idx="93">
                  <c:v>5.307985E-15</c:v>
                </c:pt>
                <c:pt idx="94">
                  <c:v>5.307985E-15</c:v>
                </c:pt>
                <c:pt idx="95">
                  <c:v>5.307985E-15</c:v>
                </c:pt>
                <c:pt idx="96">
                  <c:v>5.307985E-15</c:v>
                </c:pt>
                <c:pt idx="97">
                  <c:v>5.307985E-15</c:v>
                </c:pt>
                <c:pt idx="98">
                  <c:v>5.307985E-15</c:v>
                </c:pt>
                <c:pt idx="99">
                  <c:v>5.307985E-15</c:v>
                </c:pt>
                <c:pt idx="100">
                  <c:v>5.307985E-15</c:v>
                </c:pt>
                <c:pt idx="101">
                  <c:v>5.307985E-15</c:v>
                </c:pt>
                <c:pt idx="102">
                  <c:v>5.307985E-15</c:v>
                </c:pt>
                <c:pt idx="103">
                  <c:v>5.307985E-15</c:v>
                </c:pt>
                <c:pt idx="104">
                  <c:v>5.307985E-15</c:v>
                </c:pt>
                <c:pt idx="105">
                  <c:v>5.307985E-15</c:v>
                </c:pt>
                <c:pt idx="106">
                  <c:v>5.307985E-15</c:v>
                </c:pt>
                <c:pt idx="107">
                  <c:v>5.307985E-15</c:v>
                </c:pt>
                <c:pt idx="108">
                  <c:v>5.307985E-15</c:v>
                </c:pt>
                <c:pt idx="109">
                  <c:v>5.307985E-15</c:v>
                </c:pt>
                <c:pt idx="110">
                  <c:v>5.307985E-15</c:v>
                </c:pt>
                <c:pt idx="111">
                  <c:v>5.307985E-15</c:v>
                </c:pt>
                <c:pt idx="112">
                  <c:v>5.307985E-15</c:v>
                </c:pt>
                <c:pt idx="113">
                  <c:v>5.307985E-15</c:v>
                </c:pt>
                <c:pt idx="114">
                  <c:v>5.307985E-15</c:v>
                </c:pt>
                <c:pt idx="115">
                  <c:v>5.307985E-15</c:v>
                </c:pt>
                <c:pt idx="116">
                  <c:v>5.307985E-15</c:v>
                </c:pt>
                <c:pt idx="117">
                  <c:v>5.307985E-15</c:v>
                </c:pt>
                <c:pt idx="118">
                  <c:v>5.307985E-15</c:v>
                </c:pt>
                <c:pt idx="119">
                  <c:v>5.307985E-15</c:v>
                </c:pt>
                <c:pt idx="120">
                  <c:v>5.307985E-15</c:v>
                </c:pt>
                <c:pt idx="121">
                  <c:v>5.307985E-15</c:v>
                </c:pt>
                <c:pt idx="122">
                  <c:v>5.307985E-15</c:v>
                </c:pt>
                <c:pt idx="123">
                  <c:v>5.307985E-15</c:v>
                </c:pt>
                <c:pt idx="124">
                  <c:v>5.307985E-15</c:v>
                </c:pt>
                <c:pt idx="125">
                  <c:v>5.307985E-15</c:v>
                </c:pt>
                <c:pt idx="126">
                  <c:v>5.307985E-15</c:v>
                </c:pt>
                <c:pt idx="127">
                  <c:v>5.307985E-15</c:v>
                </c:pt>
                <c:pt idx="128">
                  <c:v>5.307985E-15</c:v>
                </c:pt>
                <c:pt idx="129">
                  <c:v>5.307985E-15</c:v>
                </c:pt>
                <c:pt idx="130">
                  <c:v>5.307985E-15</c:v>
                </c:pt>
                <c:pt idx="131">
                  <c:v>5.307985E-15</c:v>
                </c:pt>
                <c:pt idx="132">
                  <c:v>5.307985E-15</c:v>
                </c:pt>
                <c:pt idx="133">
                  <c:v>5.307985E-15</c:v>
                </c:pt>
                <c:pt idx="134">
                  <c:v>5.307985E-15</c:v>
                </c:pt>
                <c:pt idx="135">
                  <c:v>5.307985E-15</c:v>
                </c:pt>
                <c:pt idx="136">
                  <c:v>5.307985E-15</c:v>
                </c:pt>
                <c:pt idx="137">
                  <c:v>5.307985E-15</c:v>
                </c:pt>
                <c:pt idx="138">
                  <c:v>5.307985E-15</c:v>
                </c:pt>
                <c:pt idx="139">
                  <c:v>5.307985E-15</c:v>
                </c:pt>
                <c:pt idx="140">
                  <c:v>5.307985E-15</c:v>
                </c:pt>
                <c:pt idx="141">
                  <c:v>5.307985E-15</c:v>
                </c:pt>
                <c:pt idx="142">
                  <c:v>5.307985E-15</c:v>
                </c:pt>
                <c:pt idx="143">
                  <c:v>5.307985E-15</c:v>
                </c:pt>
                <c:pt idx="144">
                  <c:v>5.307985E-15</c:v>
                </c:pt>
                <c:pt idx="145">
                  <c:v>5.307985E-15</c:v>
                </c:pt>
                <c:pt idx="146">
                  <c:v>5.307985E-15</c:v>
                </c:pt>
                <c:pt idx="147">
                  <c:v>5.307985E-15</c:v>
                </c:pt>
                <c:pt idx="148">
                  <c:v>5.307985E-15</c:v>
                </c:pt>
                <c:pt idx="149">
                  <c:v>5.307985E-15</c:v>
                </c:pt>
                <c:pt idx="150">
                  <c:v>5.307985E-15</c:v>
                </c:pt>
                <c:pt idx="151">
                  <c:v>5.307985E-15</c:v>
                </c:pt>
                <c:pt idx="152">
                  <c:v>5.307985E-15</c:v>
                </c:pt>
                <c:pt idx="153">
                  <c:v>5.307985E-15</c:v>
                </c:pt>
                <c:pt idx="154" formatCode="General">
                  <c:v>3.294178</c:v>
                </c:pt>
                <c:pt idx="155" formatCode="General">
                  <c:v>849.7639</c:v>
                </c:pt>
                <c:pt idx="156" formatCode="General">
                  <c:v>1492.894</c:v>
                </c:pt>
                <c:pt idx="157" formatCode="General">
                  <c:v>1736.729</c:v>
                </c:pt>
                <c:pt idx="158" formatCode="General">
                  <c:v>1822.546</c:v>
                </c:pt>
                <c:pt idx="159" formatCode="General">
                  <c:v>1852.372</c:v>
                </c:pt>
                <c:pt idx="160" formatCode="General">
                  <c:v>1862.668</c:v>
                </c:pt>
                <c:pt idx="161" formatCode="General">
                  <c:v>1866.167</c:v>
                </c:pt>
                <c:pt idx="162" formatCode="General">
                  <c:v>1867.303</c:v>
                </c:pt>
                <c:pt idx="163" formatCode="General">
                  <c:v>1867.617</c:v>
                </c:pt>
                <c:pt idx="164" formatCode="General">
                  <c:v>1867.645</c:v>
                </c:pt>
                <c:pt idx="165" formatCode="General">
                  <c:v>1867.573</c:v>
                </c:pt>
                <c:pt idx="166" formatCode="General">
                  <c:v>1867.466</c:v>
                </c:pt>
                <c:pt idx="167" formatCode="General">
                  <c:v>1867.348</c:v>
                </c:pt>
                <c:pt idx="168" formatCode="General">
                  <c:v>1867.225</c:v>
                </c:pt>
                <c:pt idx="169" formatCode="General">
                  <c:v>1867.101</c:v>
                </c:pt>
                <c:pt idx="170" formatCode="General">
                  <c:v>1866.976</c:v>
                </c:pt>
                <c:pt idx="171" formatCode="General">
                  <c:v>1866.852</c:v>
                </c:pt>
                <c:pt idx="172" formatCode="General">
                  <c:v>1866.727</c:v>
                </c:pt>
                <c:pt idx="173" formatCode="General">
                  <c:v>1866.602</c:v>
                </c:pt>
                <c:pt idx="174" formatCode="General">
                  <c:v>1866.477</c:v>
                </c:pt>
                <c:pt idx="175" formatCode="General">
                  <c:v>1866.352</c:v>
                </c:pt>
                <c:pt idx="176" formatCode="General">
                  <c:v>1866.227</c:v>
                </c:pt>
                <c:pt idx="177" formatCode="General">
                  <c:v>1866.103</c:v>
                </c:pt>
                <c:pt idx="178" formatCode="General">
                  <c:v>1865.978</c:v>
                </c:pt>
                <c:pt idx="179" formatCode="General">
                  <c:v>1865.853</c:v>
                </c:pt>
                <c:pt idx="180" formatCode="General">
                  <c:v>1865.728</c:v>
                </c:pt>
                <c:pt idx="181" formatCode="General">
                  <c:v>1865.604</c:v>
                </c:pt>
                <c:pt idx="182" formatCode="General">
                  <c:v>1865.479</c:v>
                </c:pt>
                <c:pt idx="183" formatCode="General">
                  <c:v>1865.354</c:v>
                </c:pt>
                <c:pt idx="184" formatCode="General">
                  <c:v>1865.229</c:v>
                </c:pt>
                <c:pt idx="185" formatCode="General">
                  <c:v>1865.104</c:v>
                </c:pt>
                <c:pt idx="186" formatCode="General">
                  <c:v>1864.98</c:v>
                </c:pt>
                <c:pt idx="187" formatCode="General">
                  <c:v>1864.855</c:v>
                </c:pt>
                <c:pt idx="188" formatCode="General">
                  <c:v>1864.73</c:v>
                </c:pt>
                <c:pt idx="189" formatCode="General">
                  <c:v>1864.606</c:v>
                </c:pt>
                <c:pt idx="190" formatCode="General">
                  <c:v>1864.481</c:v>
                </c:pt>
                <c:pt idx="191" formatCode="General">
                  <c:v>1864.356</c:v>
                </c:pt>
                <c:pt idx="192" formatCode="General">
                  <c:v>1864.232</c:v>
                </c:pt>
                <c:pt idx="193" formatCode="General">
                  <c:v>1864.107</c:v>
                </c:pt>
                <c:pt idx="194" formatCode="General">
                  <c:v>1863.982</c:v>
                </c:pt>
                <c:pt idx="195" formatCode="General">
                  <c:v>1863.858</c:v>
                </c:pt>
                <c:pt idx="196" formatCode="General">
                  <c:v>1863.733</c:v>
                </c:pt>
                <c:pt idx="197" formatCode="General">
                  <c:v>1863.608</c:v>
                </c:pt>
                <c:pt idx="198" formatCode="General">
                  <c:v>1863.484</c:v>
                </c:pt>
                <c:pt idx="199" formatCode="General">
                  <c:v>1863.359</c:v>
                </c:pt>
                <c:pt idx="200" formatCode="General">
                  <c:v>1863.234</c:v>
                </c:pt>
                <c:pt idx="201" formatCode="General">
                  <c:v>1863.11</c:v>
                </c:pt>
                <c:pt idx="202" formatCode="General">
                  <c:v>1862.985</c:v>
                </c:pt>
                <c:pt idx="203" formatCode="General">
                  <c:v>1862.861</c:v>
                </c:pt>
                <c:pt idx="204" formatCode="General">
                  <c:v>1862.736</c:v>
                </c:pt>
                <c:pt idx="205" formatCode="General">
                  <c:v>1862.612</c:v>
                </c:pt>
                <c:pt idx="206" formatCode="General">
                  <c:v>1862.487</c:v>
                </c:pt>
                <c:pt idx="207" formatCode="General">
                  <c:v>1862.363</c:v>
                </c:pt>
                <c:pt idx="208" formatCode="General">
                  <c:v>1862.238</c:v>
                </c:pt>
                <c:pt idx="209" formatCode="General">
                  <c:v>1862.113</c:v>
                </c:pt>
                <c:pt idx="210" formatCode="General">
                  <c:v>1861.989</c:v>
                </c:pt>
                <c:pt idx="211" formatCode="General">
                  <c:v>1861.864</c:v>
                </c:pt>
                <c:pt idx="212" formatCode="General">
                  <c:v>1861.74</c:v>
                </c:pt>
                <c:pt idx="213" formatCode="General">
                  <c:v>1861.615</c:v>
                </c:pt>
                <c:pt idx="214" formatCode="General">
                  <c:v>1861.491</c:v>
                </c:pt>
                <c:pt idx="215" formatCode="General">
                  <c:v>1861.367</c:v>
                </c:pt>
                <c:pt idx="216" formatCode="General">
                  <c:v>1861.242</c:v>
                </c:pt>
                <c:pt idx="217" formatCode="General">
                  <c:v>1861.118</c:v>
                </c:pt>
                <c:pt idx="218" formatCode="General">
                  <c:v>1860.993</c:v>
                </c:pt>
                <c:pt idx="219" formatCode="General">
                  <c:v>1860.869</c:v>
                </c:pt>
                <c:pt idx="220" formatCode="General">
                  <c:v>1860.744</c:v>
                </c:pt>
                <c:pt idx="221" formatCode="General">
                  <c:v>1860.62</c:v>
                </c:pt>
                <c:pt idx="222" formatCode="General">
                  <c:v>1860.495</c:v>
                </c:pt>
                <c:pt idx="223" formatCode="General">
                  <c:v>1860.371</c:v>
                </c:pt>
                <c:pt idx="224" formatCode="General">
                  <c:v>1860.247</c:v>
                </c:pt>
                <c:pt idx="225" formatCode="General">
                  <c:v>1860.122</c:v>
                </c:pt>
                <c:pt idx="226" formatCode="General">
                  <c:v>1859.998</c:v>
                </c:pt>
                <c:pt idx="227" formatCode="General">
                  <c:v>1859.874</c:v>
                </c:pt>
                <c:pt idx="228" formatCode="General">
                  <c:v>1859.749</c:v>
                </c:pt>
                <c:pt idx="229" formatCode="General">
                  <c:v>1859.625</c:v>
                </c:pt>
                <c:pt idx="230" formatCode="General">
                  <c:v>1859.501</c:v>
                </c:pt>
                <c:pt idx="231" formatCode="General">
                  <c:v>1859.376</c:v>
                </c:pt>
                <c:pt idx="232" formatCode="General">
                  <c:v>1859.252</c:v>
                </c:pt>
                <c:pt idx="233" formatCode="General">
                  <c:v>1859.128</c:v>
                </c:pt>
                <c:pt idx="234" formatCode="General">
                  <c:v>1859.003</c:v>
                </c:pt>
                <c:pt idx="235" formatCode="General">
                  <c:v>1858.879</c:v>
                </c:pt>
                <c:pt idx="236" formatCode="General">
                  <c:v>1858.755</c:v>
                </c:pt>
                <c:pt idx="237" formatCode="General">
                  <c:v>1858.631</c:v>
                </c:pt>
                <c:pt idx="238" formatCode="General">
                  <c:v>1858.506</c:v>
                </c:pt>
                <c:pt idx="239" formatCode="General">
                  <c:v>1858.382</c:v>
                </c:pt>
                <c:pt idx="240" formatCode="General">
                  <c:v>1858.258</c:v>
                </c:pt>
                <c:pt idx="241" formatCode="General">
                  <c:v>1858.134</c:v>
                </c:pt>
                <c:pt idx="242" formatCode="General">
                  <c:v>1858.009</c:v>
                </c:pt>
                <c:pt idx="243" formatCode="General">
                  <c:v>1857.885</c:v>
                </c:pt>
                <c:pt idx="244" formatCode="General">
                  <c:v>1857.761</c:v>
                </c:pt>
                <c:pt idx="245" formatCode="General">
                  <c:v>1857.637</c:v>
                </c:pt>
                <c:pt idx="246" formatCode="General">
                  <c:v>1857.513</c:v>
                </c:pt>
                <c:pt idx="247" formatCode="General">
                  <c:v>1857.388</c:v>
                </c:pt>
                <c:pt idx="248" formatCode="General">
                  <c:v>1857.264</c:v>
                </c:pt>
                <c:pt idx="249" formatCode="General">
                  <c:v>1857.14</c:v>
                </c:pt>
                <c:pt idx="250" formatCode="General">
                  <c:v>1857.016</c:v>
                </c:pt>
                <c:pt idx="251" formatCode="General">
                  <c:v>1856.892</c:v>
                </c:pt>
                <c:pt idx="252" formatCode="General">
                  <c:v>1856.768</c:v>
                </c:pt>
                <c:pt idx="253" formatCode="General">
                  <c:v>1856.644</c:v>
                </c:pt>
                <c:pt idx="254" formatCode="General">
                  <c:v>1856.52</c:v>
                </c:pt>
                <c:pt idx="255" formatCode="General">
                  <c:v>1856.395</c:v>
                </c:pt>
                <c:pt idx="256" formatCode="General">
                  <c:v>1856.271</c:v>
                </c:pt>
                <c:pt idx="257" formatCode="General">
                  <c:v>1856.147</c:v>
                </c:pt>
                <c:pt idx="258" formatCode="General">
                  <c:v>1856.023</c:v>
                </c:pt>
                <c:pt idx="259" formatCode="General">
                  <c:v>1855.899</c:v>
                </c:pt>
                <c:pt idx="260" formatCode="General">
                  <c:v>1855.775</c:v>
                </c:pt>
                <c:pt idx="261" formatCode="General">
                  <c:v>1855.651</c:v>
                </c:pt>
                <c:pt idx="262" formatCode="General">
                  <c:v>1855.527</c:v>
                </c:pt>
                <c:pt idx="263" formatCode="General">
                  <c:v>1855.403</c:v>
                </c:pt>
                <c:pt idx="264" formatCode="General">
                  <c:v>1855.279</c:v>
                </c:pt>
                <c:pt idx="265" formatCode="General">
                  <c:v>1855.155</c:v>
                </c:pt>
                <c:pt idx="266" formatCode="General">
                  <c:v>1855.031</c:v>
                </c:pt>
                <c:pt idx="267" formatCode="General">
                  <c:v>1854.907</c:v>
                </c:pt>
                <c:pt idx="268" formatCode="General">
                  <c:v>1854.783</c:v>
                </c:pt>
                <c:pt idx="269" formatCode="General">
                  <c:v>1854.659</c:v>
                </c:pt>
                <c:pt idx="270" formatCode="General">
                  <c:v>1854.535</c:v>
                </c:pt>
                <c:pt idx="271" formatCode="General">
                  <c:v>1854.411</c:v>
                </c:pt>
                <c:pt idx="272" formatCode="General">
                  <c:v>1854.287</c:v>
                </c:pt>
                <c:pt idx="273" formatCode="General">
                  <c:v>1854.163</c:v>
                </c:pt>
                <c:pt idx="274" formatCode="General">
                  <c:v>1854.039</c:v>
                </c:pt>
                <c:pt idx="275" formatCode="General">
                  <c:v>1853.915</c:v>
                </c:pt>
                <c:pt idx="276" formatCode="General">
                  <c:v>1853.791</c:v>
                </c:pt>
                <c:pt idx="277" formatCode="General">
                  <c:v>1853.667</c:v>
                </c:pt>
                <c:pt idx="278" formatCode="General">
                  <c:v>1853.544</c:v>
                </c:pt>
                <c:pt idx="279" formatCode="General">
                  <c:v>1853.42</c:v>
                </c:pt>
                <c:pt idx="280" formatCode="General">
                  <c:v>1853.296</c:v>
                </c:pt>
                <c:pt idx="281" formatCode="General">
                  <c:v>1853.172</c:v>
                </c:pt>
                <c:pt idx="282" formatCode="General">
                  <c:v>1853.048</c:v>
                </c:pt>
                <c:pt idx="283" formatCode="General">
                  <c:v>1852.924</c:v>
                </c:pt>
                <c:pt idx="284" formatCode="General">
                  <c:v>1852.8</c:v>
                </c:pt>
                <c:pt idx="285" formatCode="General">
                  <c:v>1852.677</c:v>
                </c:pt>
                <c:pt idx="286" formatCode="General">
                  <c:v>1852.553</c:v>
                </c:pt>
                <c:pt idx="287" formatCode="General">
                  <c:v>1852.429</c:v>
                </c:pt>
                <c:pt idx="288" formatCode="General">
                  <c:v>1852.305</c:v>
                </c:pt>
                <c:pt idx="289" formatCode="General">
                  <c:v>1852.181</c:v>
                </c:pt>
                <c:pt idx="290" formatCode="General">
                  <c:v>1852.058</c:v>
                </c:pt>
                <c:pt idx="291" formatCode="General">
                  <c:v>1851.934</c:v>
                </c:pt>
                <c:pt idx="292" formatCode="General">
                  <c:v>1851.81</c:v>
                </c:pt>
                <c:pt idx="293" formatCode="General">
                  <c:v>1851.686</c:v>
                </c:pt>
                <c:pt idx="294" formatCode="General">
                  <c:v>1851.563</c:v>
                </c:pt>
                <c:pt idx="295" formatCode="General">
                  <c:v>1851.439</c:v>
                </c:pt>
                <c:pt idx="296" formatCode="General">
                  <c:v>1851.315</c:v>
                </c:pt>
                <c:pt idx="297" formatCode="General">
                  <c:v>1851.191</c:v>
                </c:pt>
                <c:pt idx="298" formatCode="General">
                  <c:v>1851.068</c:v>
                </c:pt>
                <c:pt idx="299" formatCode="General">
                  <c:v>1850.944</c:v>
                </c:pt>
                <c:pt idx="300" formatCode="General">
                  <c:v>1850.82</c:v>
                </c:pt>
                <c:pt idx="301" formatCode="General">
                  <c:v>1850.697</c:v>
                </c:pt>
                <c:pt idx="302" formatCode="General">
                  <c:v>1850.573</c:v>
                </c:pt>
                <c:pt idx="303" formatCode="General">
                  <c:v>1850.449</c:v>
                </c:pt>
                <c:pt idx="304" formatCode="General">
                  <c:v>1850.326</c:v>
                </c:pt>
                <c:pt idx="305" formatCode="General">
                  <c:v>1850.202</c:v>
                </c:pt>
                <c:pt idx="306" formatCode="General">
                  <c:v>1850.078</c:v>
                </c:pt>
                <c:pt idx="307" formatCode="General">
                  <c:v>1849.955</c:v>
                </c:pt>
                <c:pt idx="308" formatCode="General">
                  <c:v>1849.831</c:v>
                </c:pt>
                <c:pt idx="309" formatCode="General">
                  <c:v>1849.708</c:v>
                </c:pt>
                <c:pt idx="310" formatCode="General">
                  <c:v>1849.584</c:v>
                </c:pt>
                <c:pt idx="311" formatCode="General">
                  <c:v>1849.46</c:v>
                </c:pt>
                <c:pt idx="312" formatCode="General">
                  <c:v>1849.337</c:v>
                </c:pt>
                <c:pt idx="313" formatCode="General">
                  <c:v>1849.213</c:v>
                </c:pt>
                <c:pt idx="314" formatCode="General">
                  <c:v>1849.09</c:v>
                </c:pt>
                <c:pt idx="315" formatCode="General">
                  <c:v>1848.966</c:v>
                </c:pt>
                <c:pt idx="316" formatCode="General">
                  <c:v>1848.842</c:v>
                </c:pt>
                <c:pt idx="317" formatCode="General">
                  <c:v>1848.719</c:v>
                </c:pt>
                <c:pt idx="318" formatCode="General">
                  <c:v>1848.595</c:v>
                </c:pt>
                <c:pt idx="319" formatCode="General">
                  <c:v>1848.472</c:v>
                </c:pt>
                <c:pt idx="320" formatCode="General">
                  <c:v>1848.348</c:v>
                </c:pt>
                <c:pt idx="321" formatCode="General">
                  <c:v>1848.225</c:v>
                </c:pt>
                <c:pt idx="322" formatCode="General">
                  <c:v>1848.101</c:v>
                </c:pt>
                <c:pt idx="323" formatCode="General">
                  <c:v>1847.978</c:v>
                </c:pt>
                <c:pt idx="324" formatCode="General">
                  <c:v>1847.854</c:v>
                </c:pt>
                <c:pt idx="325" formatCode="General">
                  <c:v>1847.731</c:v>
                </c:pt>
                <c:pt idx="326" formatCode="General">
                  <c:v>1847.608</c:v>
                </c:pt>
                <c:pt idx="327" formatCode="General">
                  <c:v>1847.484</c:v>
                </c:pt>
                <c:pt idx="328" formatCode="General">
                  <c:v>1847.361</c:v>
                </c:pt>
                <c:pt idx="329" formatCode="General">
                  <c:v>1847.237</c:v>
                </c:pt>
                <c:pt idx="330" formatCode="General">
                  <c:v>1847.114</c:v>
                </c:pt>
                <c:pt idx="331" formatCode="General">
                  <c:v>1846.99</c:v>
                </c:pt>
                <c:pt idx="332" formatCode="General">
                  <c:v>1846.867</c:v>
                </c:pt>
                <c:pt idx="333" formatCode="General">
                  <c:v>1846.744</c:v>
                </c:pt>
                <c:pt idx="334" formatCode="General">
                  <c:v>1846.62</c:v>
                </c:pt>
                <c:pt idx="335" formatCode="General">
                  <c:v>1846.497</c:v>
                </c:pt>
                <c:pt idx="336" formatCode="General">
                  <c:v>1846.373</c:v>
                </c:pt>
                <c:pt idx="337" formatCode="General">
                  <c:v>1846.25</c:v>
                </c:pt>
                <c:pt idx="338" formatCode="General">
                  <c:v>1846.127</c:v>
                </c:pt>
                <c:pt idx="339" formatCode="General">
                  <c:v>1846.003</c:v>
                </c:pt>
                <c:pt idx="340" formatCode="General">
                  <c:v>1845.88</c:v>
                </c:pt>
                <c:pt idx="341" formatCode="General">
                  <c:v>1845.757</c:v>
                </c:pt>
                <c:pt idx="342" formatCode="General">
                  <c:v>1845.633</c:v>
                </c:pt>
                <c:pt idx="343" formatCode="General">
                  <c:v>1845.51</c:v>
                </c:pt>
                <c:pt idx="344" formatCode="General">
                  <c:v>1845.387</c:v>
                </c:pt>
                <c:pt idx="345" formatCode="General">
                  <c:v>1845.264</c:v>
                </c:pt>
                <c:pt idx="346" formatCode="General">
                  <c:v>1845.14</c:v>
                </c:pt>
                <c:pt idx="347" formatCode="General">
                  <c:v>1845.017</c:v>
                </c:pt>
                <c:pt idx="348" formatCode="General">
                  <c:v>1844.894</c:v>
                </c:pt>
                <c:pt idx="349" formatCode="General">
                  <c:v>1844.771</c:v>
                </c:pt>
                <c:pt idx="350" formatCode="General">
                  <c:v>1844.647</c:v>
                </c:pt>
                <c:pt idx="351" formatCode="General">
                  <c:v>1844.524</c:v>
                </c:pt>
                <c:pt idx="352" formatCode="General">
                  <c:v>1844.401</c:v>
                </c:pt>
                <c:pt idx="353" formatCode="General">
                  <c:v>1844.278</c:v>
                </c:pt>
                <c:pt idx="354" formatCode="General">
                  <c:v>1844.154</c:v>
                </c:pt>
                <c:pt idx="355" formatCode="General">
                  <c:v>1844.031</c:v>
                </c:pt>
                <c:pt idx="356" formatCode="General">
                  <c:v>1843.908</c:v>
                </c:pt>
                <c:pt idx="357" formatCode="General">
                  <c:v>1843.785</c:v>
                </c:pt>
                <c:pt idx="358" formatCode="General">
                  <c:v>1843.662</c:v>
                </c:pt>
                <c:pt idx="359" formatCode="General">
                  <c:v>1843.539</c:v>
                </c:pt>
                <c:pt idx="360" formatCode="General">
                  <c:v>1843.415</c:v>
                </c:pt>
                <c:pt idx="361" formatCode="General">
                  <c:v>1843.292</c:v>
                </c:pt>
                <c:pt idx="362" formatCode="General">
                  <c:v>1843.169</c:v>
                </c:pt>
                <c:pt idx="363" formatCode="General">
                  <c:v>1843.046</c:v>
                </c:pt>
                <c:pt idx="364" formatCode="General">
                  <c:v>1842.923</c:v>
                </c:pt>
                <c:pt idx="365" formatCode="General">
                  <c:v>1842.8</c:v>
                </c:pt>
                <c:pt idx="366" formatCode="General">
                  <c:v>1842.677</c:v>
                </c:pt>
                <c:pt idx="367" formatCode="General">
                  <c:v>1842.554</c:v>
                </c:pt>
                <c:pt idx="368" formatCode="General">
                  <c:v>1842.431</c:v>
                </c:pt>
                <c:pt idx="369" formatCode="General">
                  <c:v>1842.307</c:v>
                </c:pt>
                <c:pt idx="370" formatCode="General">
                  <c:v>1842.184</c:v>
                </c:pt>
                <c:pt idx="371" formatCode="General">
                  <c:v>1842.061</c:v>
                </c:pt>
                <c:pt idx="372" formatCode="General">
                  <c:v>1841.938</c:v>
                </c:pt>
                <c:pt idx="373" formatCode="General">
                  <c:v>1841.815</c:v>
                </c:pt>
                <c:pt idx="374" formatCode="General">
                  <c:v>1841.692</c:v>
                </c:pt>
                <c:pt idx="375" formatCode="General">
                  <c:v>1841.569</c:v>
                </c:pt>
                <c:pt idx="376" formatCode="General">
                  <c:v>1841.446</c:v>
                </c:pt>
                <c:pt idx="377" formatCode="General">
                  <c:v>1841.323</c:v>
                </c:pt>
                <c:pt idx="378" formatCode="General">
                  <c:v>1841.2</c:v>
                </c:pt>
                <c:pt idx="379" formatCode="General">
                  <c:v>1841.077</c:v>
                </c:pt>
                <c:pt idx="380" formatCode="General">
                  <c:v>1840.954</c:v>
                </c:pt>
                <c:pt idx="381" formatCode="General">
                  <c:v>1840.831</c:v>
                </c:pt>
                <c:pt idx="382" formatCode="General">
                  <c:v>1840.708</c:v>
                </c:pt>
                <c:pt idx="383" formatCode="General">
                  <c:v>1840.585</c:v>
                </c:pt>
                <c:pt idx="384" formatCode="General">
                  <c:v>1840.463</c:v>
                </c:pt>
                <c:pt idx="385" formatCode="General">
                  <c:v>1840.34</c:v>
                </c:pt>
                <c:pt idx="386" formatCode="General">
                  <c:v>1840.217</c:v>
                </c:pt>
                <c:pt idx="387" formatCode="General">
                  <c:v>1840.094</c:v>
                </c:pt>
                <c:pt idx="388" formatCode="General">
                  <c:v>1839.971</c:v>
                </c:pt>
                <c:pt idx="389" formatCode="General">
                  <c:v>1839.848</c:v>
                </c:pt>
                <c:pt idx="390" formatCode="General">
                  <c:v>1839.725</c:v>
                </c:pt>
                <c:pt idx="391" formatCode="General">
                  <c:v>1839.602</c:v>
                </c:pt>
                <c:pt idx="392" formatCode="General">
                  <c:v>1839.479</c:v>
                </c:pt>
                <c:pt idx="393" formatCode="General">
                  <c:v>1839.357</c:v>
                </c:pt>
                <c:pt idx="394" formatCode="General">
                  <c:v>1839.234</c:v>
                </c:pt>
                <c:pt idx="395" formatCode="General">
                  <c:v>1839.111</c:v>
                </c:pt>
                <c:pt idx="396" formatCode="General">
                  <c:v>1838.988</c:v>
                </c:pt>
                <c:pt idx="397" formatCode="General">
                  <c:v>1838.865</c:v>
                </c:pt>
                <c:pt idx="398" formatCode="General">
                  <c:v>1838.742</c:v>
                </c:pt>
                <c:pt idx="399" formatCode="General">
                  <c:v>1838.62</c:v>
                </c:pt>
                <c:pt idx="400" formatCode="General">
                  <c:v>1838.497</c:v>
                </c:pt>
                <c:pt idx="401" formatCode="General">
                  <c:v>1838.374</c:v>
                </c:pt>
                <c:pt idx="402" formatCode="General">
                  <c:v>1838.251</c:v>
                </c:pt>
                <c:pt idx="403" formatCode="General">
                  <c:v>1838.129</c:v>
                </c:pt>
                <c:pt idx="404" formatCode="General">
                  <c:v>1838.006</c:v>
                </c:pt>
                <c:pt idx="405" formatCode="General">
                  <c:v>1837.883</c:v>
                </c:pt>
                <c:pt idx="406" formatCode="General">
                  <c:v>1837.76</c:v>
                </c:pt>
                <c:pt idx="407" formatCode="General">
                  <c:v>1837.638</c:v>
                </c:pt>
                <c:pt idx="408" formatCode="General">
                  <c:v>1837.515</c:v>
                </c:pt>
                <c:pt idx="409" formatCode="General">
                  <c:v>1837.392</c:v>
                </c:pt>
                <c:pt idx="410" formatCode="General">
                  <c:v>1837.27</c:v>
                </c:pt>
                <c:pt idx="411" formatCode="General">
                  <c:v>1837.147</c:v>
                </c:pt>
                <c:pt idx="412" formatCode="General">
                  <c:v>1837.024</c:v>
                </c:pt>
                <c:pt idx="413" formatCode="General">
                  <c:v>1836.901</c:v>
                </c:pt>
                <c:pt idx="414" formatCode="General">
                  <c:v>1836.779</c:v>
                </c:pt>
                <c:pt idx="415" formatCode="General">
                  <c:v>1836.656</c:v>
                </c:pt>
                <c:pt idx="416" formatCode="General">
                  <c:v>1836.534</c:v>
                </c:pt>
                <c:pt idx="417" formatCode="General">
                  <c:v>1836.411</c:v>
                </c:pt>
                <c:pt idx="418" formatCode="General">
                  <c:v>1836.288</c:v>
                </c:pt>
                <c:pt idx="419" formatCode="General">
                  <c:v>1836.166</c:v>
                </c:pt>
                <c:pt idx="420" formatCode="General">
                  <c:v>1836.043</c:v>
                </c:pt>
                <c:pt idx="421" formatCode="General">
                  <c:v>1835.92</c:v>
                </c:pt>
                <c:pt idx="422" formatCode="General">
                  <c:v>1835.798</c:v>
                </c:pt>
                <c:pt idx="423" formatCode="General">
                  <c:v>1835.675</c:v>
                </c:pt>
                <c:pt idx="424" formatCode="General">
                  <c:v>1835.553</c:v>
                </c:pt>
                <c:pt idx="425" formatCode="General">
                  <c:v>1835.43</c:v>
                </c:pt>
                <c:pt idx="426" formatCode="General">
                  <c:v>1835.308</c:v>
                </c:pt>
                <c:pt idx="427" formatCode="General">
                  <c:v>1835.185</c:v>
                </c:pt>
                <c:pt idx="428" formatCode="General">
                  <c:v>1835.063</c:v>
                </c:pt>
                <c:pt idx="429" formatCode="General">
                  <c:v>1834.94</c:v>
                </c:pt>
                <c:pt idx="430" formatCode="General">
                  <c:v>1834.818</c:v>
                </c:pt>
                <c:pt idx="431" formatCode="General">
                  <c:v>1834.695</c:v>
                </c:pt>
                <c:pt idx="432" formatCode="General">
                  <c:v>1834.573</c:v>
                </c:pt>
                <c:pt idx="433" formatCode="General">
                  <c:v>1834.45</c:v>
                </c:pt>
                <c:pt idx="434" formatCode="General">
                  <c:v>1834.328</c:v>
                </c:pt>
                <c:pt idx="435" formatCode="General">
                  <c:v>1834.205</c:v>
                </c:pt>
                <c:pt idx="436" formatCode="General">
                  <c:v>1834.083</c:v>
                </c:pt>
                <c:pt idx="437" formatCode="General">
                  <c:v>1833.96</c:v>
                </c:pt>
                <c:pt idx="438" formatCode="General">
                  <c:v>1833.838</c:v>
                </c:pt>
                <c:pt idx="439" formatCode="General">
                  <c:v>1833.715</c:v>
                </c:pt>
                <c:pt idx="440" formatCode="General">
                  <c:v>1833.593</c:v>
                </c:pt>
                <c:pt idx="441" formatCode="General">
                  <c:v>1833.47</c:v>
                </c:pt>
                <c:pt idx="442" formatCode="General">
                  <c:v>1833.348</c:v>
                </c:pt>
                <c:pt idx="443" formatCode="General">
                  <c:v>1833.226</c:v>
                </c:pt>
                <c:pt idx="444" formatCode="General">
                  <c:v>1833.103</c:v>
                </c:pt>
                <c:pt idx="445" formatCode="General">
                  <c:v>1832.981</c:v>
                </c:pt>
                <c:pt idx="446" formatCode="General">
                  <c:v>1832.858</c:v>
                </c:pt>
                <c:pt idx="447" formatCode="General">
                  <c:v>1832.736</c:v>
                </c:pt>
                <c:pt idx="448" formatCode="General">
                  <c:v>1832.614</c:v>
                </c:pt>
                <c:pt idx="449" formatCode="General">
                  <c:v>1832.491</c:v>
                </c:pt>
                <c:pt idx="450" formatCode="General">
                  <c:v>1832.369</c:v>
                </c:pt>
                <c:pt idx="451" formatCode="General">
                  <c:v>1832.247</c:v>
                </c:pt>
                <c:pt idx="452" formatCode="General">
                  <c:v>1832.124</c:v>
                </c:pt>
                <c:pt idx="453" formatCode="General">
                  <c:v>1832.002</c:v>
                </c:pt>
                <c:pt idx="454" formatCode="General">
                  <c:v>1831.88</c:v>
                </c:pt>
                <c:pt idx="455" formatCode="General">
                  <c:v>1831.758</c:v>
                </c:pt>
                <c:pt idx="456" formatCode="General">
                  <c:v>1831.635</c:v>
                </c:pt>
                <c:pt idx="457" formatCode="General">
                  <c:v>1831.513</c:v>
                </c:pt>
                <c:pt idx="458" formatCode="General">
                  <c:v>1831.391</c:v>
                </c:pt>
                <c:pt idx="459" formatCode="General">
                  <c:v>1831.268</c:v>
                </c:pt>
                <c:pt idx="460" formatCode="General">
                  <c:v>1831.146</c:v>
                </c:pt>
                <c:pt idx="461" formatCode="General">
                  <c:v>1831.024</c:v>
                </c:pt>
                <c:pt idx="462" formatCode="General">
                  <c:v>1830.902</c:v>
                </c:pt>
                <c:pt idx="463" formatCode="General">
                  <c:v>1830.78</c:v>
                </c:pt>
                <c:pt idx="464" formatCode="General">
                  <c:v>1830.657</c:v>
                </c:pt>
                <c:pt idx="465" formatCode="General">
                  <c:v>1830.535</c:v>
                </c:pt>
                <c:pt idx="466" formatCode="General">
                  <c:v>1830.413</c:v>
                </c:pt>
                <c:pt idx="467" formatCode="General">
                  <c:v>1830.291</c:v>
                </c:pt>
                <c:pt idx="468" formatCode="General">
                  <c:v>1830.169</c:v>
                </c:pt>
                <c:pt idx="469" formatCode="General">
                  <c:v>1830.046</c:v>
                </c:pt>
                <c:pt idx="470" formatCode="General">
                  <c:v>1829.924</c:v>
                </c:pt>
                <c:pt idx="471" formatCode="General">
                  <c:v>1829.802</c:v>
                </c:pt>
                <c:pt idx="472" formatCode="General">
                  <c:v>1829.68</c:v>
                </c:pt>
                <c:pt idx="473" formatCode="General">
                  <c:v>1829.558</c:v>
                </c:pt>
                <c:pt idx="474" formatCode="General">
                  <c:v>1829.436</c:v>
                </c:pt>
                <c:pt idx="475" formatCode="General">
                  <c:v>1829.314</c:v>
                </c:pt>
                <c:pt idx="476" formatCode="General">
                  <c:v>1829.191</c:v>
                </c:pt>
                <c:pt idx="477" formatCode="General">
                  <c:v>1829.069</c:v>
                </c:pt>
                <c:pt idx="478" formatCode="General">
                  <c:v>1828.947</c:v>
                </c:pt>
                <c:pt idx="479" formatCode="General">
                  <c:v>1828.825</c:v>
                </c:pt>
                <c:pt idx="480" formatCode="General">
                  <c:v>1828.703</c:v>
                </c:pt>
                <c:pt idx="481" formatCode="General">
                  <c:v>1828.581</c:v>
                </c:pt>
                <c:pt idx="482" formatCode="General">
                  <c:v>1828.459</c:v>
                </c:pt>
                <c:pt idx="483" formatCode="General">
                  <c:v>1828.337</c:v>
                </c:pt>
                <c:pt idx="484" formatCode="General">
                  <c:v>1828.215</c:v>
                </c:pt>
                <c:pt idx="485" formatCode="General">
                  <c:v>1828.093</c:v>
                </c:pt>
                <c:pt idx="486" formatCode="General">
                  <c:v>1827.971</c:v>
                </c:pt>
                <c:pt idx="487" formatCode="General">
                  <c:v>1827.849</c:v>
                </c:pt>
                <c:pt idx="488" formatCode="General">
                  <c:v>1827.727</c:v>
                </c:pt>
                <c:pt idx="489" formatCode="General">
                  <c:v>1827.605</c:v>
                </c:pt>
                <c:pt idx="490" formatCode="General">
                  <c:v>1827.483</c:v>
                </c:pt>
                <c:pt idx="491" formatCode="General">
                  <c:v>1827.361</c:v>
                </c:pt>
                <c:pt idx="492" formatCode="General">
                  <c:v>1827.239</c:v>
                </c:pt>
                <c:pt idx="493" formatCode="General">
                  <c:v>1827.117</c:v>
                </c:pt>
                <c:pt idx="494" formatCode="General">
                  <c:v>1826.995</c:v>
                </c:pt>
                <c:pt idx="495" formatCode="General">
                  <c:v>1826.873</c:v>
                </c:pt>
                <c:pt idx="496" formatCode="General">
                  <c:v>1826.751</c:v>
                </c:pt>
                <c:pt idx="497" formatCode="General">
                  <c:v>1826.629</c:v>
                </c:pt>
                <c:pt idx="498" formatCode="General">
                  <c:v>1826.507</c:v>
                </c:pt>
                <c:pt idx="499" formatCode="General">
                  <c:v>1826.385</c:v>
                </c:pt>
                <c:pt idx="500" formatCode="General">
                  <c:v>1826.264</c:v>
                </c:pt>
                <c:pt idx="501" formatCode="General">
                  <c:v>1826.142</c:v>
                </c:pt>
                <c:pt idx="502" formatCode="General">
                  <c:v>1826.02</c:v>
                </c:pt>
                <c:pt idx="503" formatCode="General">
                  <c:v>1825.898</c:v>
                </c:pt>
                <c:pt idx="504" formatCode="General">
                  <c:v>1825.776</c:v>
                </c:pt>
                <c:pt idx="505" formatCode="General">
                  <c:v>1825.654</c:v>
                </c:pt>
                <c:pt idx="506" formatCode="General">
                  <c:v>1825.532</c:v>
                </c:pt>
                <c:pt idx="507" formatCode="General">
                  <c:v>1825.411</c:v>
                </c:pt>
                <c:pt idx="508" formatCode="General">
                  <c:v>1825.289</c:v>
                </c:pt>
                <c:pt idx="509" formatCode="General">
                  <c:v>1825.167</c:v>
                </c:pt>
                <c:pt idx="510" formatCode="General">
                  <c:v>1825.045</c:v>
                </c:pt>
                <c:pt idx="511" formatCode="General">
                  <c:v>1824.923</c:v>
                </c:pt>
                <c:pt idx="512" formatCode="General">
                  <c:v>1824.802</c:v>
                </c:pt>
                <c:pt idx="513" formatCode="General">
                  <c:v>1824.68</c:v>
                </c:pt>
                <c:pt idx="514" formatCode="General">
                  <c:v>1824.558</c:v>
                </c:pt>
                <c:pt idx="515" formatCode="General">
                  <c:v>1824.436</c:v>
                </c:pt>
                <c:pt idx="516" formatCode="General">
                  <c:v>1824.315</c:v>
                </c:pt>
                <c:pt idx="517" formatCode="General">
                  <c:v>1824.193</c:v>
                </c:pt>
                <c:pt idx="518" formatCode="General">
                  <c:v>1824.071</c:v>
                </c:pt>
                <c:pt idx="519" formatCode="General">
                  <c:v>1823.949</c:v>
                </c:pt>
                <c:pt idx="520" formatCode="General">
                  <c:v>1823.828</c:v>
                </c:pt>
                <c:pt idx="521" formatCode="General">
                  <c:v>1823.706</c:v>
                </c:pt>
                <c:pt idx="522" formatCode="General">
                  <c:v>1823.584</c:v>
                </c:pt>
                <c:pt idx="523" formatCode="General">
                  <c:v>1823.463</c:v>
                </c:pt>
                <c:pt idx="524" formatCode="General">
                  <c:v>1823.341</c:v>
                </c:pt>
                <c:pt idx="525" formatCode="General">
                  <c:v>1823.219</c:v>
                </c:pt>
                <c:pt idx="526" formatCode="General">
                  <c:v>1823.098</c:v>
                </c:pt>
                <c:pt idx="527" formatCode="General">
                  <c:v>1822.976</c:v>
                </c:pt>
                <c:pt idx="528" formatCode="General">
                  <c:v>1822.854</c:v>
                </c:pt>
                <c:pt idx="529" formatCode="General">
                  <c:v>1822.733</c:v>
                </c:pt>
                <c:pt idx="530" formatCode="General">
                  <c:v>1822.611</c:v>
                </c:pt>
                <c:pt idx="531" formatCode="General">
                  <c:v>1822.49</c:v>
                </c:pt>
                <c:pt idx="532" formatCode="General">
                  <c:v>1822.368</c:v>
                </c:pt>
                <c:pt idx="533" formatCode="General">
                  <c:v>1822.246</c:v>
                </c:pt>
                <c:pt idx="534" formatCode="General">
                  <c:v>1822.125</c:v>
                </c:pt>
                <c:pt idx="535" formatCode="General">
                  <c:v>1822.003</c:v>
                </c:pt>
                <c:pt idx="536" formatCode="General">
                  <c:v>1821.882</c:v>
                </c:pt>
                <c:pt idx="537" formatCode="General">
                  <c:v>1821.76</c:v>
                </c:pt>
                <c:pt idx="538" formatCode="General">
                  <c:v>1821.639</c:v>
                </c:pt>
                <c:pt idx="539" formatCode="General">
                  <c:v>1821.517</c:v>
                </c:pt>
                <c:pt idx="540" formatCode="General">
                  <c:v>1821.395</c:v>
                </c:pt>
                <c:pt idx="541" formatCode="General">
                  <c:v>1821.274</c:v>
                </c:pt>
                <c:pt idx="542" formatCode="General">
                  <c:v>1821.152</c:v>
                </c:pt>
                <c:pt idx="543" formatCode="General">
                  <c:v>1821.031</c:v>
                </c:pt>
                <c:pt idx="544" formatCode="General">
                  <c:v>1820.909</c:v>
                </c:pt>
                <c:pt idx="545" formatCode="General">
                  <c:v>1820.788</c:v>
                </c:pt>
                <c:pt idx="546" formatCode="General">
                  <c:v>1820.666</c:v>
                </c:pt>
                <c:pt idx="547" formatCode="General">
                  <c:v>1820.545</c:v>
                </c:pt>
                <c:pt idx="548" formatCode="General">
                  <c:v>1820.423</c:v>
                </c:pt>
                <c:pt idx="549" formatCode="General">
                  <c:v>1820.302</c:v>
                </c:pt>
                <c:pt idx="550" formatCode="General">
                  <c:v>1820.181</c:v>
                </c:pt>
                <c:pt idx="551" formatCode="General">
                  <c:v>1820.059</c:v>
                </c:pt>
                <c:pt idx="552" formatCode="General">
                  <c:v>1819.938</c:v>
                </c:pt>
                <c:pt idx="553" formatCode="General">
                  <c:v>1819.816</c:v>
                </c:pt>
                <c:pt idx="554" formatCode="General">
                  <c:v>1819.695</c:v>
                </c:pt>
                <c:pt idx="555" formatCode="General">
                  <c:v>1819.573</c:v>
                </c:pt>
                <c:pt idx="556" formatCode="General">
                  <c:v>1819.452</c:v>
                </c:pt>
                <c:pt idx="557" formatCode="General">
                  <c:v>1819.331</c:v>
                </c:pt>
                <c:pt idx="558" formatCode="General">
                  <c:v>1819.209</c:v>
                </c:pt>
                <c:pt idx="559" formatCode="General">
                  <c:v>1819.088</c:v>
                </c:pt>
                <c:pt idx="560" formatCode="General">
                  <c:v>1818.967</c:v>
                </c:pt>
                <c:pt idx="561" formatCode="General">
                  <c:v>1818.845</c:v>
                </c:pt>
                <c:pt idx="562" formatCode="General">
                  <c:v>1818.724</c:v>
                </c:pt>
                <c:pt idx="563" formatCode="General">
                  <c:v>1818.603</c:v>
                </c:pt>
                <c:pt idx="564" formatCode="General">
                  <c:v>1818.481</c:v>
                </c:pt>
                <c:pt idx="565" formatCode="General">
                  <c:v>1818.36</c:v>
                </c:pt>
                <c:pt idx="566" formatCode="General">
                  <c:v>1818.239</c:v>
                </c:pt>
                <c:pt idx="567" formatCode="General">
                  <c:v>1818.117</c:v>
                </c:pt>
                <c:pt idx="568" formatCode="General">
                  <c:v>1817.996</c:v>
                </c:pt>
                <c:pt idx="569" formatCode="General">
                  <c:v>1817.875</c:v>
                </c:pt>
                <c:pt idx="570" formatCode="General">
                  <c:v>1817.754</c:v>
                </c:pt>
                <c:pt idx="571" formatCode="General">
                  <c:v>1817.632</c:v>
                </c:pt>
                <c:pt idx="572" formatCode="General">
                  <c:v>1817.511</c:v>
                </c:pt>
                <c:pt idx="573" formatCode="General">
                  <c:v>1817.39</c:v>
                </c:pt>
                <c:pt idx="574" formatCode="General">
                  <c:v>1817.269</c:v>
                </c:pt>
                <c:pt idx="575" formatCode="General">
                  <c:v>1817.147</c:v>
                </c:pt>
                <c:pt idx="576" formatCode="General">
                  <c:v>1817.026</c:v>
                </c:pt>
                <c:pt idx="577" formatCode="General">
                  <c:v>1816.905</c:v>
                </c:pt>
                <c:pt idx="578" formatCode="General">
                  <c:v>1816.784</c:v>
                </c:pt>
                <c:pt idx="579" formatCode="General">
                  <c:v>1816.663</c:v>
                </c:pt>
                <c:pt idx="580" formatCode="General">
                  <c:v>1816.542</c:v>
                </c:pt>
                <c:pt idx="581" formatCode="General">
                  <c:v>1816.42</c:v>
                </c:pt>
                <c:pt idx="582" formatCode="General">
                  <c:v>1816.299</c:v>
                </c:pt>
                <c:pt idx="583" formatCode="General">
                  <c:v>1816.178</c:v>
                </c:pt>
                <c:pt idx="584" formatCode="General">
                  <c:v>1816.057</c:v>
                </c:pt>
                <c:pt idx="585" formatCode="General">
                  <c:v>1815.936</c:v>
                </c:pt>
                <c:pt idx="586" formatCode="General">
                  <c:v>1815.815</c:v>
                </c:pt>
                <c:pt idx="587" formatCode="General">
                  <c:v>1815.693</c:v>
                </c:pt>
                <c:pt idx="588" formatCode="General">
                  <c:v>1815.572</c:v>
                </c:pt>
                <c:pt idx="589" formatCode="General">
                  <c:v>1815.451</c:v>
                </c:pt>
                <c:pt idx="590" formatCode="General">
                  <c:v>1815.33</c:v>
                </c:pt>
                <c:pt idx="591" formatCode="General">
                  <c:v>1815.209</c:v>
                </c:pt>
                <c:pt idx="592" formatCode="General">
                  <c:v>1815.088</c:v>
                </c:pt>
                <c:pt idx="593" formatCode="General">
                  <c:v>1814.967</c:v>
                </c:pt>
                <c:pt idx="594" formatCode="General">
                  <c:v>1814.846</c:v>
                </c:pt>
                <c:pt idx="595" formatCode="General">
                  <c:v>1814.725</c:v>
                </c:pt>
                <c:pt idx="596" formatCode="General">
                  <c:v>1814.604</c:v>
                </c:pt>
                <c:pt idx="597" formatCode="General">
                  <c:v>1814.483</c:v>
                </c:pt>
                <c:pt idx="598" formatCode="General">
                  <c:v>1814.362</c:v>
                </c:pt>
                <c:pt idx="599" formatCode="General">
                  <c:v>1814.241</c:v>
                </c:pt>
                <c:pt idx="600" formatCode="General">
                  <c:v>1814.12</c:v>
                </c:pt>
                <c:pt idx="601" formatCode="General">
                  <c:v>1813.999</c:v>
                </c:pt>
                <c:pt idx="602" formatCode="General">
                  <c:v>1813.878</c:v>
                </c:pt>
                <c:pt idx="603" formatCode="General">
                  <c:v>1813.757</c:v>
                </c:pt>
                <c:pt idx="604" formatCode="General">
                  <c:v>1813.636</c:v>
                </c:pt>
                <c:pt idx="605" formatCode="General">
                  <c:v>1813.515</c:v>
                </c:pt>
                <c:pt idx="606" formatCode="General">
                  <c:v>1813.394</c:v>
                </c:pt>
                <c:pt idx="607" formatCode="General">
                  <c:v>1813.273</c:v>
                </c:pt>
                <c:pt idx="608" formatCode="General">
                  <c:v>1813.152</c:v>
                </c:pt>
                <c:pt idx="609" formatCode="General">
                  <c:v>1813.031</c:v>
                </c:pt>
                <c:pt idx="610" formatCode="General">
                  <c:v>1812.91</c:v>
                </c:pt>
                <c:pt idx="611" formatCode="General">
                  <c:v>1812.789</c:v>
                </c:pt>
                <c:pt idx="612" formatCode="General">
                  <c:v>1812.669</c:v>
                </c:pt>
                <c:pt idx="613" formatCode="General">
                  <c:v>1812.548</c:v>
                </c:pt>
                <c:pt idx="614" formatCode="General">
                  <c:v>1812.427</c:v>
                </c:pt>
                <c:pt idx="615" formatCode="General">
                  <c:v>1812.306</c:v>
                </c:pt>
                <c:pt idx="616" formatCode="General">
                  <c:v>1812.185</c:v>
                </c:pt>
                <c:pt idx="617" formatCode="General">
                  <c:v>1812.064</c:v>
                </c:pt>
                <c:pt idx="618" formatCode="General">
                  <c:v>1811.943</c:v>
                </c:pt>
                <c:pt idx="619" formatCode="General">
                  <c:v>1811.823</c:v>
                </c:pt>
                <c:pt idx="620" formatCode="General">
                  <c:v>1811.702</c:v>
                </c:pt>
                <c:pt idx="621" formatCode="General">
                  <c:v>1811.581</c:v>
                </c:pt>
                <c:pt idx="622" formatCode="General">
                  <c:v>1811.46</c:v>
                </c:pt>
                <c:pt idx="623" formatCode="General">
                  <c:v>1811.339</c:v>
                </c:pt>
                <c:pt idx="624" formatCode="General">
                  <c:v>1811.219</c:v>
                </c:pt>
                <c:pt idx="625" formatCode="General">
                  <c:v>1811.098</c:v>
                </c:pt>
                <c:pt idx="626" formatCode="General">
                  <c:v>1810.977</c:v>
                </c:pt>
                <c:pt idx="627" formatCode="General">
                  <c:v>1810.856</c:v>
                </c:pt>
                <c:pt idx="628" formatCode="General">
                  <c:v>1810.736</c:v>
                </c:pt>
                <c:pt idx="629" formatCode="General">
                  <c:v>1810.615</c:v>
                </c:pt>
                <c:pt idx="630" formatCode="General">
                  <c:v>1810.494</c:v>
                </c:pt>
                <c:pt idx="631" formatCode="General">
                  <c:v>1810.373</c:v>
                </c:pt>
                <c:pt idx="632" formatCode="General">
                  <c:v>1810.253</c:v>
                </c:pt>
                <c:pt idx="633" formatCode="General">
                  <c:v>1810.132</c:v>
                </c:pt>
                <c:pt idx="634" formatCode="General">
                  <c:v>1810.011</c:v>
                </c:pt>
                <c:pt idx="635" formatCode="General">
                  <c:v>1809.891</c:v>
                </c:pt>
                <c:pt idx="636" formatCode="General">
                  <c:v>1809.77</c:v>
                </c:pt>
                <c:pt idx="637" formatCode="General">
                  <c:v>1809.649</c:v>
                </c:pt>
                <c:pt idx="638" formatCode="General">
                  <c:v>1809.529</c:v>
                </c:pt>
                <c:pt idx="639" formatCode="General">
                  <c:v>1809.408</c:v>
                </c:pt>
                <c:pt idx="640" formatCode="General">
                  <c:v>1809.287</c:v>
                </c:pt>
                <c:pt idx="641" formatCode="General">
                  <c:v>1809.167</c:v>
                </c:pt>
                <c:pt idx="642" formatCode="General">
                  <c:v>1809.046</c:v>
                </c:pt>
                <c:pt idx="643" formatCode="General">
                  <c:v>1808.925</c:v>
                </c:pt>
                <c:pt idx="644" formatCode="General">
                  <c:v>1808.805</c:v>
                </c:pt>
                <c:pt idx="645" formatCode="General">
                  <c:v>1808.684</c:v>
                </c:pt>
                <c:pt idx="646" formatCode="General">
                  <c:v>1808.564</c:v>
                </c:pt>
                <c:pt idx="647" formatCode="General">
                  <c:v>1808.443</c:v>
                </c:pt>
                <c:pt idx="648" formatCode="General">
                  <c:v>1808.322</c:v>
                </c:pt>
                <c:pt idx="649" formatCode="General">
                  <c:v>1808.202</c:v>
                </c:pt>
                <c:pt idx="650" formatCode="General">
                  <c:v>1808.081</c:v>
                </c:pt>
                <c:pt idx="651" formatCode="General">
                  <c:v>1807.961</c:v>
                </c:pt>
                <c:pt idx="652" formatCode="General">
                  <c:v>1807.84</c:v>
                </c:pt>
                <c:pt idx="653" formatCode="General">
                  <c:v>1807.72</c:v>
                </c:pt>
                <c:pt idx="654" formatCode="General">
                  <c:v>1807.599</c:v>
                </c:pt>
                <c:pt idx="655" formatCode="General">
                  <c:v>1807.479</c:v>
                </c:pt>
                <c:pt idx="656" formatCode="General">
                  <c:v>1807.358</c:v>
                </c:pt>
                <c:pt idx="657" formatCode="General">
                  <c:v>1807.238</c:v>
                </c:pt>
                <c:pt idx="658" formatCode="General">
                  <c:v>1807.117</c:v>
                </c:pt>
                <c:pt idx="659" formatCode="General">
                  <c:v>1806.997</c:v>
                </c:pt>
                <c:pt idx="660" formatCode="General">
                  <c:v>1806.876</c:v>
                </c:pt>
                <c:pt idx="661" formatCode="General">
                  <c:v>1806.756</c:v>
                </c:pt>
                <c:pt idx="662" formatCode="General">
                  <c:v>1806.635</c:v>
                </c:pt>
                <c:pt idx="663" formatCode="General">
                  <c:v>1806.515</c:v>
                </c:pt>
                <c:pt idx="664" formatCode="General">
                  <c:v>1806.395</c:v>
                </c:pt>
                <c:pt idx="665" formatCode="General">
                  <c:v>1806.274</c:v>
                </c:pt>
                <c:pt idx="666" formatCode="General">
                  <c:v>1806.154</c:v>
                </c:pt>
                <c:pt idx="667" formatCode="General">
                  <c:v>1806.033</c:v>
                </c:pt>
                <c:pt idx="668" formatCode="General">
                  <c:v>1805.913</c:v>
                </c:pt>
                <c:pt idx="669" formatCode="General">
                  <c:v>1805.792</c:v>
                </c:pt>
                <c:pt idx="670" formatCode="General">
                  <c:v>1805.672</c:v>
                </c:pt>
                <c:pt idx="671" formatCode="General">
                  <c:v>1805.552</c:v>
                </c:pt>
                <c:pt idx="672" formatCode="General">
                  <c:v>1805.431</c:v>
                </c:pt>
                <c:pt idx="673" formatCode="General">
                  <c:v>1805.311</c:v>
                </c:pt>
                <c:pt idx="674" formatCode="General">
                  <c:v>1805.191</c:v>
                </c:pt>
                <c:pt idx="675" formatCode="General">
                  <c:v>1805.07</c:v>
                </c:pt>
                <c:pt idx="676" formatCode="General">
                  <c:v>1804.95</c:v>
                </c:pt>
                <c:pt idx="677" formatCode="General">
                  <c:v>1804.83</c:v>
                </c:pt>
                <c:pt idx="678" formatCode="General">
                  <c:v>1804.709</c:v>
                </c:pt>
                <c:pt idx="679" formatCode="General">
                  <c:v>1804.589</c:v>
                </c:pt>
                <c:pt idx="680" formatCode="General">
                  <c:v>1804.469</c:v>
                </c:pt>
                <c:pt idx="681" formatCode="General">
                  <c:v>1804.349</c:v>
                </c:pt>
                <c:pt idx="682" formatCode="General">
                  <c:v>1804.228</c:v>
                </c:pt>
                <c:pt idx="683" formatCode="General">
                  <c:v>1804.108</c:v>
                </c:pt>
                <c:pt idx="684" formatCode="General">
                  <c:v>1803.988</c:v>
                </c:pt>
                <c:pt idx="685" formatCode="General">
                  <c:v>1803.868</c:v>
                </c:pt>
                <c:pt idx="686" formatCode="General">
                  <c:v>1803.747</c:v>
                </c:pt>
                <c:pt idx="687" formatCode="General">
                  <c:v>1803.627</c:v>
                </c:pt>
                <c:pt idx="688" formatCode="General">
                  <c:v>1803.507</c:v>
                </c:pt>
                <c:pt idx="689" formatCode="General">
                  <c:v>1803.387</c:v>
                </c:pt>
                <c:pt idx="690" formatCode="General">
                  <c:v>1803.266</c:v>
                </c:pt>
                <c:pt idx="691" formatCode="General">
                  <c:v>1803.146</c:v>
                </c:pt>
                <c:pt idx="692" formatCode="General">
                  <c:v>1803.026</c:v>
                </c:pt>
                <c:pt idx="693" formatCode="General">
                  <c:v>1802.906</c:v>
                </c:pt>
                <c:pt idx="694" formatCode="General">
                  <c:v>1802.786</c:v>
                </c:pt>
                <c:pt idx="695" formatCode="General">
                  <c:v>1802.666</c:v>
                </c:pt>
                <c:pt idx="696" formatCode="General">
                  <c:v>1802.545</c:v>
                </c:pt>
                <c:pt idx="697" formatCode="General">
                  <c:v>1802.425</c:v>
                </c:pt>
                <c:pt idx="698" formatCode="General">
                  <c:v>1802.305</c:v>
                </c:pt>
                <c:pt idx="699" formatCode="General">
                  <c:v>1802.185</c:v>
                </c:pt>
                <c:pt idx="700" formatCode="General">
                  <c:v>1802.065</c:v>
                </c:pt>
                <c:pt idx="701" formatCode="General">
                  <c:v>1801.945</c:v>
                </c:pt>
                <c:pt idx="702" formatCode="General">
                  <c:v>1801.825</c:v>
                </c:pt>
                <c:pt idx="703" formatCode="General">
                  <c:v>1801.705</c:v>
                </c:pt>
                <c:pt idx="704" formatCode="General">
                  <c:v>1801.584</c:v>
                </c:pt>
                <c:pt idx="705" formatCode="General">
                  <c:v>1801.464</c:v>
                </c:pt>
                <c:pt idx="706" formatCode="General">
                  <c:v>1801.344</c:v>
                </c:pt>
                <c:pt idx="707" formatCode="General">
                  <c:v>1801.224</c:v>
                </c:pt>
                <c:pt idx="708" formatCode="General">
                  <c:v>1801.104</c:v>
                </c:pt>
                <c:pt idx="709" formatCode="General">
                  <c:v>1800.984</c:v>
                </c:pt>
                <c:pt idx="710" formatCode="General">
                  <c:v>1800.864</c:v>
                </c:pt>
                <c:pt idx="711" formatCode="General">
                  <c:v>1800.744</c:v>
                </c:pt>
                <c:pt idx="712" formatCode="General">
                  <c:v>1800.624</c:v>
                </c:pt>
                <c:pt idx="713" formatCode="General">
                  <c:v>1800.504</c:v>
                </c:pt>
                <c:pt idx="714" formatCode="General">
                  <c:v>1800.384</c:v>
                </c:pt>
                <c:pt idx="715" formatCode="General">
                  <c:v>1800.264</c:v>
                </c:pt>
                <c:pt idx="716" formatCode="General">
                  <c:v>1800.144</c:v>
                </c:pt>
                <c:pt idx="717" formatCode="General">
                  <c:v>1800.024</c:v>
                </c:pt>
                <c:pt idx="718" formatCode="General">
                  <c:v>1799.904</c:v>
                </c:pt>
                <c:pt idx="719" formatCode="General">
                  <c:v>1799.784</c:v>
                </c:pt>
                <c:pt idx="720" formatCode="General">
                  <c:v>1799.665</c:v>
                </c:pt>
                <c:pt idx="721" formatCode="General">
                  <c:v>1799.545</c:v>
                </c:pt>
                <c:pt idx="722" formatCode="General">
                  <c:v>1799.425</c:v>
                </c:pt>
                <c:pt idx="723" formatCode="General">
                  <c:v>1799.305</c:v>
                </c:pt>
                <c:pt idx="724" formatCode="General">
                  <c:v>1799.185</c:v>
                </c:pt>
                <c:pt idx="725" formatCode="General">
                  <c:v>1799.065</c:v>
                </c:pt>
                <c:pt idx="726" formatCode="General">
                  <c:v>1798.945</c:v>
                </c:pt>
                <c:pt idx="727" formatCode="General">
                  <c:v>1798.825</c:v>
                </c:pt>
                <c:pt idx="728" formatCode="General">
                  <c:v>1798.705</c:v>
                </c:pt>
                <c:pt idx="729" formatCode="General">
                  <c:v>1798.585</c:v>
                </c:pt>
                <c:pt idx="730" formatCode="General">
                  <c:v>1798.466</c:v>
                </c:pt>
                <c:pt idx="731" formatCode="General">
                  <c:v>1798.346</c:v>
                </c:pt>
                <c:pt idx="732" formatCode="General">
                  <c:v>1798.226</c:v>
                </c:pt>
                <c:pt idx="733" formatCode="General">
                  <c:v>1798.106</c:v>
                </c:pt>
                <c:pt idx="734" formatCode="General">
                  <c:v>1797.986</c:v>
                </c:pt>
                <c:pt idx="735" formatCode="General">
                  <c:v>1797.866</c:v>
                </c:pt>
                <c:pt idx="736" formatCode="General">
                  <c:v>1797.747</c:v>
                </c:pt>
                <c:pt idx="737" formatCode="General">
                  <c:v>1797.627</c:v>
                </c:pt>
                <c:pt idx="738" formatCode="General">
                  <c:v>1797.507</c:v>
                </c:pt>
                <c:pt idx="739" formatCode="General">
                  <c:v>1797.387</c:v>
                </c:pt>
                <c:pt idx="740" formatCode="General">
                  <c:v>1797.268</c:v>
                </c:pt>
                <c:pt idx="741" formatCode="General">
                  <c:v>1797.148</c:v>
                </c:pt>
                <c:pt idx="742" formatCode="General">
                  <c:v>1797.028</c:v>
                </c:pt>
                <c:pt idx="743" formatCode="General">
                  <c:v>1796.908</c:v>
                </c:pt>
                <c:pt idx="744" formatCode="General">
                  <c:v>1796.789</c:v>
                </c:pt>
                <c:pt idx="745" formatCode="General">
                  <c:v>1796.669</c:v>
                </c:pt>
                <c:pt idx="746" formatCode="General">
                  <c:v>1796.549</c:v>
                </c:pt>
                <c:pt idx="747" formatCode="General">
                  <c:v>1796.43</c:v>
                </c:pt>
                <c:pt idx="748" formatCode="General">
                  <c:v>1796.31</c:v>
                </c:pt>
                <c:pt idx="749" formatCode="General">
                  <c:v>1796.19</c:v>
                </c:pt>
                <c:pt idx="750" formatCode="General">
                  <c:v>1796.071</c:v>
                </c:pt>
                <c:pt idx="751" formatCode="General">
                  <c:v>1795.951</c:v>
                </c:pt>
                <c:pt idx="752" formatCode="General">
                  <c:v>1795.831</c:v>
                </c:pt>
                <c:pt idx="753" formatCode="General">
                  <c:v>1795.712</c:v>
                </c:pt>
                <c:pt idx="754" formatCode="General">
                  <c:v>1795.592</c:v>
                </c:pt>
                <c:pt idx="755" formatCode="General">
                  <c:v>1795.472</c:v>
                </c:pt>
                <c:pt idx="756" formatCode="General">
                  <c:v>1795.353</c:v>
                </c:pt>
                <c:pt idx="757" formatCode="General">
                  <c:v>1795.233</c:v>
                </c:pt>
                <c:pt idx="758" formatCode="General">
                  <c:v>1795.113</c:v>
                </c:pt>
                <c:pt idx="759" formatCode="General">
                  <c:v>1794.994</c:v>
                </c:pt>
                <c:pt idx="760" formatCode="General">
                  <c:v>1794.874</c:v>
                </c:pt>
                <c:pt idx="761" formatCode="General">
                  <c:v>1794.755</c:v>
                </c:pt>
                <c:pt idx="762" formatCode="General">
                  <c:v>1794.635</c:v>
                </c:pt>
                <c:pt idx="763" formatCode="General">
                  <c:v>1794.516</c:v>
                </c:pt>
                <c:pt idx="764" formatCode="General">
                  <c:v>1794.396</c:v>
                </c:pt>
                <c:pt idx="765" formatCode="General">
                  <c:v>1794.276</c:v>
                </c:pt>
                <c:pt idx="766" formatCode="General">
                  <c:v>1794.157</c:v>
                </c:pt>
                <c:pt idx="767" formatCode="General">
                  <c:v>1794.037</c:v>
                </c:pt>
                <c:pt idx="768" formatCode="General">
                  <c:v>1793.918</c:v>
                </c:pt>
                <c:pt idx="769" formatCode="General">
                  <c:v>1793.798</c:v>
                </c:pt>
                <c:pt idx="770" formatCode="General">
                  <c:v>1793.679</c:v>
                </c:pt>
                <c:pt idx="771" formatCode="General">
                  <c:v>1793.559</c:v>
                </c:pt>
                <c:pt idx="772" formatCode="General">
                  <c:v>1793.44</c:v>
                </c:pt>
                <c:pt idx="773" formatCode="General">
                  <c:v>1793.32</c:v>
                </c:pt>
                <c:pt idx="774" formatCode="General">
                  <c:v>1793.201</c:v>
                </c:pt>
                <c:pt idx="775" formatCode="General">
                  <c:v>1793.082</c:v>
                </c:pt>
                <c:pt idx="776" formatCode="General">
                  <c:v>1792.962</c:v>
                </c:pt>
                <c:pt idx="777" formatCode="General">
                  <c:v>1792.843</c:v>
                </c:pt>
                <c:pt idx="778" formatCode="General">
                  <c:v>1792.723</c:v>
                </c:pt>
                <c:pt idx="779" formatCode="General">
                  <c:v>1792.604</c:v>
                </c:pt>
                <c:pt idx="780" formatCode="General">
                  <c:v>1792.484</c:v>
                </c:pt>
                <c:pt idx="781" formatCode="General">
                  <c:v>1792.365</c:v>
                </c:pt>
                <c:pt idx="782" formatCode="General">
                  <c:v>1792.246</c:v>
                </c:pt>
                <c:pt idx="783" formatCode="General">
                  <c:v>1792.126</c:v>
                </c:pt>
                <c:pt idx="784" formatCode="General">
                  <c:v>1792.007</c:v>
                </c:pt>
                <c:pt idx="785" formatCode="General">
                  <c:v>1791.887</c:v>
                </c:pt>
                <c:pt idx="786" formatCode="General">
                  <c:v>1791.768</c:v>
                </c:pt>
                <c:pt idx="787" formatCode="General">
                  <c:v>1791.649</c:v>
                </c:pt>
                <c:pt idx="788" formatCode="General">
                  <c:v>1791.529</c:v>
                </c:pt>
                <c:pt idx="789" formatCode="General">
                  <c:v>1791.41</c:v>
                </c:pt>
                <c:pt idx="790" formatCode="General">
                  <c:v>1791.291</c:v>
                </c:pt>
                <c:pt idx="791" formatCode="General">
                  <c:v>1791.172</c:v>
                </c:pt>
                <c:pt idx="792" formatCode="General">
                  <c:v>1791.052</c:v>
                </c:pt>
                <c:pt idx="793" formatCode="General">
                  <c:v>1790.933</c:v>
                </c:pt>
                <c:pt idx="794" formatCode="General">
                  <c:v>1790.814</c:v>
                </c:pt>
                <c:pt idx="795" formatCode="General">
                  <c:v>1790.694</c:v>
                </c:pt>
                <c:pt idx="796" formatCode="General">
                  <c:v>1790.575</c:v>
                </c:pt>
                <c:pt idx="797" formatCode="General">
                  <c:v>1790.456</c:v>
                </c:pt>
                <c:pt idx="798" formatCode="General">
                  <c:v>1790.337</c:v>
                </c:pt>
                <c:pt idx="799" formatCode="General">
                  <c:v>1790.217</c:v>
                </c:pt>
                <c:pt idx="800" formatCode="General">
                  <c:v>1790.098</c:v>
                </c:pt>
                <c:pt idx="801" formatCode="General">
                  <c:v>1789.979</c:v>
                </c:pt>
                <c:pt idx="802" formatCode="General">
                  <c:v>1789.86</c:v>
                </c:pt>
                <c:pt idx="803" formatCode="General">
                  <c:v>1789.74</c:v>
                </c:pt>
                <c:pt idx="804" formatCode="General">
                  <c:v>1789.621</c:v>
                </c:pt>
                <c:pt idx="805" formatCode="General">
                  <c:v>1789.502</c:v>
                </c:pt>
                <c:pt idx="806" formatCode="General">
                  <c:v>1789.383</c:v>
                </c:pt>
                <c:pt idx="807" formatCode="General">
                  <c:v>1789.264</c:v>
                </c:pt>
                <c:pt idx="808" formatCode="General">
                  <c:v>1789.145</c:v>
                </c:pt>
                <c:pt idx="809" formatCode="General">
                  <c:v>1789.025</c:v>
                </c:pt>
                <c:pt idx="810" formatCode="General">
                  <c:v>1788.906</c:v>
                </c:pt>
                <c:pt idx="811" formatCode="General">
                  <c:v>1788.787</c:v>
                </c:pt>
                <c:pt idx="812" formatCode="General">
                  <c:v>1788.668</c:v>
                </c:pt>
                <c:pt idx="813" formatCode="General">
                  <c:v>1788.549</c:v>
                </c:pt>
                <c:pt idx="814" formatCode="General">
                  <c:v>1788.43</c:v>
                </c:pt>
                <c:pt idx="815" formatCode="General">
                  <c:v>1788.311</c:v>
                </c:pt>
                <c:pt idx="816" formatCode="General">
                  <c:v>1788.192</c:v>
                </c:pt>
                <c:pt idx="817" formatCode="General">
                  <c:v>1788.072</c:v>
                </c:pt>
                <c:pt idx="818" formatCode="General">
                  <c:v>1787.953</c:v>
                </c:pt>
                <c:pt idx="819" formatCode="General">
                  <c:v>1787.834</c:v>
                </c:pt>
                <c:pt idx="820" formatCode="General">
                  <c:v>1787.715</c:v>
                </c:pt>
                <c:pt idx="821" formatCode="General">
                  <c:v>1787.596</c:v>
                </c:pt>
                <c:pt idx="822" formatCode="General">
                  <c:v>1787.477</c:v>
                </c:pt>
                <c:pt idx="823" formatCode="General">
                  <c:v>1787.358</c:v>
                </c:pt>
                <c:pt idx="824" formatCode="General">
                  <c:v>1787.239</c:v>
                </c:pt>
                <c:pt idx="825" formatCode="General">
                  <c:v>1787.12</c:v>
                </c:pt>
                <c:pt idx="826" formatCode="General">
                  <c:v>1787.001</c:v>
                </c:pt>
                <c:pt idx="827" formatCode="General">
                  <c:v>1786.882</c:v>
                </c:pt>
                <c:pt idx="828" formatCode="General">
                  <c:v>1786.763</c:v>
                </c:pt>
                <c:pt idx="829" formatCode="General">
                  <c:v>1786.644</c:v>
                </c:pt>
                <c:pt idx="830" formatCode="General">
                  <c:v>1786.525</c:v>
                </c:pt>
                <c:pt idx="831" formatCode="General">
                  <c:v>1786.406</c:v>
                </c:pt>
                <c:pt idx="832" formatCode="General">
                  <c:v>1786.287</c:v>
                </c:pt>
                <c:pt idx="833" formatCode="General">
                  <c:v>1786.168</c:v>
                </c:pt>
                <c:pt idx="834" formatCode="General">
                  <c:v>1786.049</c:v>
                </c:pt>
                <c:pt idx="835" formatCode="General">
                  <c:v>1785.93</c:v>
                </c:pt>
                <c:pt idx="836" formatCode="General">
                  <c:v>1785.812</c:v>
                </c:pt>
                <c:pt idx="837" formatCode="General">
                  <c:v>1785.693</c:v>
                </c:pt>
                <c:pt idx="838" formatCode="General">
                  <c:v>1785.574</c:v>
                </c:pt>
                <c:pt idx="839" formatCode="General">
                  <c:v>1785.455</c:v>
                </c:pt>
                <c:pt idx="840" formatCode="General">
                  <c:v>1785.336</c:v>
                </c:pt>
                <c:pt idx="841" formatCode="General">
                  <c:v>1785.217</c:v>
                </c:pt>
                <c:pt idx="842" formatCode="General">
                  <c:v>1785.098</c:v>
                </c:pt>
                <c:pt idx="843" formatCode="General">
                  <c:v>1784.979</c:v>
                </c:pt>
                <c:pt idx="844" formatCode="General">
                  <c:v>1784.86</c:v>
                </c:pt>
                <c:pt idx="845" formatCode="General">
                  <c:v>1784.742</c:v>
                </c:pt>
                <c:pt idx="846" formatCode="General">
                  <c:v>1784.623</c:v>
                </c:pt>
                <c:pt idx="847" formatCode="General">
                  <c:v>210.8211</c:v>
                </c:pt>
                <c:pt idx="848" formatCode="General">
                  <c:v>129.1503</c:v>
                </c:pt>
                <c:pt idx="849" formatCode="General">
                  <c:v>81.02296</c:v>
                </c:pt>
                <c:pt idx="850" formatCode="General">
                  <c:v>51.36018</c:v>
                </c:pt>
                <c:pt idx="851" formatCode="General">
                  <c:v>32.70141</c:v>
                </c:pt>
                <c:pt idx="852" formatCode="General">
                  <c:v>20.86018</c:v>
                </c:pt>
                <c:pt idx="853" formatCode="General">
                  <c:v>13.31714</c:v>
                </c:pt>
                <c:pt idx="854" formatCode="General">
                  <c:v>8.504476</c:v>
                </c:pt>
                <c:pt idx="855" formatCode="General">
                  <c:v>5.43181</c:v>
                </c:pt>
                <c:pt idx="856" formatCode="General">
                  <c:v>3.469502</c:v>
                </c:pt>
                <c:pt idx="857" formatCode="General">
                  <c:v>2.216158</c:v>
                </c:pt>
                <c:pt idx="858" formatCode="General">
                  <c:v>1.415596</c:v>
                </c:pt>
                <c:pt idx="859" formatCode="General">
                  <c:v>0.9042335</c:v>
                </c:pt>
                <c:pt idx="860" formatCode="General">
                  <c:v>0.5775955</c:v>
                </c:pt>
                <c:pt idx="861" formatCode="General">
                  <c:v>0.3689514</c:v>
                </c:pt>
                <c:pt idx="862" formatCode="General">
                  <c:v>0.2356771</c:v>
                </c:pt>
                <c:pt idx="863" formatCode="General">
                  <c:v>0.1505463</c:v>
                </c:pt>
                <c:pt idx="864" formatCode="General">
                  <c:v>0.09616779</c:v>
                </c:pt>
                <c:pt idx="865" formatCode="General">
                  <c:v>0.06143273</c:v>
                </c:pt>
                <c:pt idx="866" formatCode="General">
                  <c:v>0.0392452</c:v>
                </c:pt>
                <c:pt idx="867" formatCode="General">
                  <c:v>0.0250726</c:v>
                </c:pt>
                <c:pt idx="868" formatCode="General">
                  <c:v>0.01601964</c:v>
                </c:pt>
                <c:pt idx="869" formatCode="General">
                  <c:v>0.01023693</c:v>
                </c:pt>
                <c:pt idx="870" formatCode="General">
                  <c:v>0.006543147</c:v>
                </c:pt>
                <c:pt idx="871" formatCode="General">
                  <c:v>0.004183686</c:v>
                </c:pt>
                <c:pt idx="872" formatCode="General">
                  <c:v>0.002676546</c:v>
                </c:pt>
                <c:pt idx="873" formatCode="General">
                  <c:v>0.001713839</c:v>
                </c:pt>
                <c:pt idx="874" formatCode="General">
                  <c:v>0.001098896</c:v>
                </c:pt>
                <c:pt idx="875" formatCode="General">
                  <c:v>0.0007060929</c:v>
                </c:pt>
                <c:pt idx="876" formatCode="General">
                  <c:v>0.0004551842</c:v>
                </c:pt>
                <c:pt idx="877" formatCode="General">
                  <c:v>0.0002949129</c:v>
                </c:pt>
                <c:pt idx="878" formatCode="General">
                  <c:v>0.0001925375</c:v>
                </c:pt>
                <c:pt idx="879" formatCode="General">
                  <c:v>0.0001271441</c:v>
                </c:pt>
                <c:pt idx="880">
                  <c:v>8.537336E-5</c:v>
                </c:pt>
                <c:pt idx="881">
                  <c:v>5.869198E-5</c:v>
                </c:pt>
                <c:pt idx="882">
                  <c:v>4.164915E-5</c:v>
                </c:pt>
                <c:pt idx="883">
                  <c:v>3.076309E-5</c:v>
                </c:pt>
                <c:pt idx="884">
                  <c:v>2.380974E-5</c:v>
                </c:pt>
                <c:pt idx="885">
                  <c:v>1.936848E-5</c:v>
                </c:pt>
                <c:pt idx="886">
                  <c:v>1.653185E-5</c:v>
                </c:pt>
                <c:pt idx="887">
                  <c:v>1.47202E-5</c:v>
                </c:pt>
                <c:pt idx="888">
                  <c:v>1.356326E-5</c:v>
                </c:pt>
                <c:pt idx="889">
                  <c:v>1.282454E-5</c:v>
                </c:pt>
                <c:pt idx="890">
                  <c:v>1.235296E-5</c:v>
                </c:pt>
                <c:pt idx="891">
                  <c:v>1.205201E-5</c:v>
                </c:pt>
                <c:pt idx="892">
                  <c:v>1.186007E-5</c:v>
                </c:pt>
                <c:pt idx="893">
                  <c:v>1.173774E-5</c:v>
                </c:pt>
                <c:pt idx="894">
                  <c:v>1.165989E-5</c:v>
                </c:pt>
                <c:pt idx="895">
                  <c:v>1.161045E-5</c:v>
                </c:pt>
                <c:pt idx="896">
                  <c:v>1.157915E-5</c:v>
                </c:pt>
                <c:pt idx="897">
                  <c:v>1.155943E-5</c:v>
                </c:pt>
                <c:pt idx="898">
                  <c:v>1.154713E-5</c:v>
                </c:pt>
                <c:pt idx="899">
                  <c:v>1.153955E-5</c:v>
                </c:pt>
                <c:pt idx="900">
                  <c:v>1.153499E-5</c:v>
                </c:pt>
                <c:pt idx="901">
                  <c:v>1.153236E-5</c:v>
                </c:pt>
                <c:pt idx="902">
                  <c:v>1.153096E-5</c:v>
                </c:pt>
                <c:pt idx="903">
                  <c:v>1.153035E-5</c:v>
                </c:pt>
                <c:pt idx="904">
                  <c:v>1.153023E-5</c:v>
                </c:pt>
                <c:pt idx="905">
                  <c:v>1.153044E-5</c:v>
                </c:pt>
                <c:pt idx="906">
                  <c:v>1.153085E-5</c:v>
                </c:pt>
                <c:pt idx="907">
                  <c:v>1.15314E-5</c:v>
                </c:pt>
                <c:pt idx="908">
                  <c:v>1.153202E-5</c:v>
                </c:pt>
                <c:pt idx="909">
                  <c:v>1.15327E-5</c:v>
                </c:pt>
                <c:pt idx="910">
                  <c:v>1.153341E-5</c:v>
                </c:pt>
                <c:pt idx="911">
                  <c:v>1.153414E-5</c:v>
                </c:pt>
                <c:pt idx="912">
                  <c:v>1.153488E-5</c:v>
                </c:pt>
                <c:pt idx="913">
                  <c:v>1.153564E-5</c:v>
                </c:pt>
                <c:pt idx="914">
                  <c:v>1.153639E-5</c:v>
                </c:pt>
                <c:pt idx="915">
                  <c:v>1.153715E-5</c:v>
                </c:pt>
                <c:pt idx="916">
                  <c:v>1.153791E-5</c:v>
                </c:pt>
                <c:pt idx="917">
                  <c:v>1.153867E-5</c:v>
                </c:pt>
                <c:pt idx="918">
                  <c:v>1.153943E-5</c:v>
                </c:pt>
                <c:pt idx="919">
                  <c:v>1.154019E-5</c:v>
                </c:pt>
                <c:pt idx="920">
                  <c:v>1.154095E-5</c:v>
                </c:pt>
                <c:pt idx="921">
                  <c:v>1.154171E-5</c:v>
                </c:pt>
                <c:pt idx="922">
                  <c:v>1.154246E-5</c:v>
                </c:pt>
                <c:pt idx="923">
                  <c:v>1.154322E-5</c:v>
                </c:pt>
                <c:pt idx="924">
                  <c:v>1.154397E-5</c:v>
                </c:pt>
                <c:pt idx="925">
                  <c:v>1.154473E-5</c:v>
                </c:pt>
                <c:pt idx="926">
                  <c:v>1.154548E-5</c:v>
                </c:pt>
                <c:pt idx="927">
                  <c:v>1.154623E-5</c:v>
                </c:pt>
                <c:pt idx="928">
                  <c:v>1.154698E-5</c:v>
                </c:pt>
                <c:pt idx="929">
                  <c:v>1.154773E-5</c:v>
                </c:pt>
                <c:pt idx="930">
                  <c:v>1.154848E-5</c:v>
                </c:pt>
                <c:pt idx="931">
                  <c:v>1.154922E-5</c:v>
                </c:pt>
                <c:pt idx="932">
                  <c:v>1.154997E-5</c:v>
                </c:pt>
                <c:pt idx="933">
                  <c:v>1.155071E-5</c:v>
                </c:pt>
                <c:pt idx="934">
                  <c:v>1.155146E-5</c:v>
                </c:pt>
                <c:pt idx="935">
                  <c:v>1.15522E-5</c:v>
                </c:pt>
                <c:pt idx="936">
                  <c:v>1.155294E-5</c:v>
                </c:pt>
                <c:pt idx="937">
                  <c:v>1.155368E-5</c:v>
                </c:pt>
                <c:pt idx="938">
                  <c:v>1.155442E-5</c:v>
                </c:pt>
                <c:pt idx="939">
                  <c:v>1.155516E-5</c:v>
                </c:pt>
                <c:pt idx="940">
                  <c:v>1.155589E-5</c:v>
                </c:pt>
                <c:pt idx="941">
                  <c:v>1.155663E-5</c:v>
                </c:pt>
                <c:pt idx="942">
                  <c:v>1.155736E-5</c:v>
                </c:pt>
                <c:pt idx="943">
                  <c:v>1.15581E-5</c:v>
                </c:pt>
                <c:pt idx="944">
                  <c:v>1.155883E-5</c:v>
                </c:pt>
                <c:pt idx="945">
                  <c:v>1.155956E-5</c:v>
                </c:pt>
                <c:pt idx="946">
                  <c:v>1.156029E-5</c:v>
                </c:pt>
                <c:pt idx="947">
                  <c:v>1.156102E-5</c:v>
                </c:pt>
                <c:pt idx="948">
                  <c:v>1.156175E-5</c:v>
                </c:pt>
                <c:pt idx="949">
                  <c:v>1.156247E-5</c:v>
                </c:pt>
                <c:pt idx="950">
                  <c:v>1.15632E-5</c:v>
                </c:pt>
                <c:pt idx="951">
                  <c:v>1.156392E-5</c:v>
                </c:pt>
                <c:pt idx="952">
                  <c:v>1.156465E-5</c:v>
                </c:pt>
                <c:pt idx="953">
                  <c:v>1.156537E-5</c:v>
                </c:pt>
                <c:pt idx="954">
                  <c:v>1.156609E-5</c:v>
                </c:pt>
                <c:pt idx="955">
                  <c:v>1.156681E-5</c:v>
                </c:pt>
                <c:pt idx="956">
                  <c:v>1.156753E-5</c:v>
                </c:pt>
                <c:pt idx="957">
                  <c:v>1.156825E-5</c:v>
                </c:pt>
                <c:pt idx="958">
                  <c:v>1.156896E-5</c:v>
                </c:pt>
                <c:pt idx="959">
                  <c:v>1.156968E-5</c:v>
                </c:pt>
                <c:pt idx="960">
                  <c:v>1.157039E-5</c:v>
                </c:pt>
                <c:pt idx="961">
                  <c:v>1.157111E-5</c:v>
                </c:pt>
                <c:pt idx="962">
                  <c:v>1.157182E-5</c:v>
                </c:pt>
                <c:pt idx="963">
                  <c:v>1.157253E-5</c:v>
                </c:pt>
                <c:pt idx="964">
                  <c:v>1.157324E-5</c:v>
                </c:pt>
                <c:pt idx="965">
                  <c:v>1.157395E-5</c:v>
                </c:pt>
                <c:pt idx="966">
                  <c:v>1.157466E-5</c:v>
                </c:pt>
                <c:pt idx="967">
                  <c:v>1.157537E-5</c:v>
                </c:pt>
                <c:pt idx="968">
                  <c:v>1.157607E-5</c:v>
                </c:pt>
                <c:pt idx="969">
                  <c:v>1.157678E-5</c:v>
                </c:pt>
                <c:pt idx="970">
                  <c:v>1.157748E-5</c:v>
                </c:pt>
                <c:pt idx="971">
                  <c:v>1.157818E-5</c:v>
                </c:pt>
                <c:pt idx="972">
                  <c:v>1.157889E-5</c:v>
                </c:pt>
                <c:pt idx="973">
                  <c:v>1.157959E-5</c:v>
                </c:pt>
                <c:pt idx="974">
                  <c:v>1.158029E-5</c:v>
                </c:pt>
                <c:pt idx="975">
                  <c:v>1.158098E-5</c:v>
                </c:pt>
                <c:pt idx="976">
                  <c:v>1.158168E-5</c:v>
                </c:pt>
                <c:pt idx="977">
                  <c:v>1.158238E-5</c:v>
                </c:pt>
                <c:pt idx="978">
                  <c:v>1.158307E-5</c:v>
                </c:pt>
                <c:pt idx="979">
                  <c:v>1.158377E-5</c:v>
                </c:pt>
                <c:pt idx="980">
                  <c:v>1.158446E-5</c:v>
                </c:pt>
                <c:pt idx="981">
                  <c:v>1.158515E-5</c:v>
                </c:pt>
                <c:pt idx="982">
                  <c:v>1.158585E-5</c:v>
                </c:pt>
                <c:pt idx="983">
                  <c:v>1.158654E-5</c:v>
                </c:pt>
                <c:pt idx="984">
                  <c:v>1.158722E-5</c:v>
                </c:pt>
                <c:pt idx="985">
                  <c:v>1.158791E-5</c:v>
                </c:pt>
                <c:pt idx="986">
                  <c:v>1.15886E-5</c:v>
                </c:pt>
                <c:pt idx="987">
                  <c:v>1.158929E-5</c:v>
                </c:pt>
                <c:pt idx="988">
                  <c:v>1.158997E-5</c:v>
                </c:pt>
                <c:pt idx="989">
                  <c:v>1.159066E-5</c:v>
                </c:pt>
                <c:pt idx="990">
                  <c:v>1.159134E-5</c:v>
                </c:pt>
                <c:pt idx="991">
                  <c:v>1.159202E-5</c:v>
                </c:pt>
                <c:pt idx="992">
                  <c:v>1.15927E-5</c:v>
                </c:pt>
                <c:pt idx="993">
                  <c:v>1.159338E-5</c:v>
                </c:pt>
                <c:pt idx="994">
                  <c:v>1.159406E-5</c:v>
                </c:pt>
                <c:pt idx="995">
                  <c:v>1.159474E-5</c:v>
                </c:pt>
                <c:pt idx="996">
                  <c:v>1.159541E-5</c:v>
                </c:pt>
                <c:pt idx="997">
                  <c:v>1.159609E-5</c:v>
                </c:pt>
                <c:pt idx="998">
                  <c:v>1.159677E-5</c:v>
                </c:pt>
                <c:pt idx="999">
                  <c:v>1.159744E-5</c:v>
                </c:pt>
                <c:pt idx="1000">
                  <c:v>1.159811E-5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158368"/>
        <c:axId val="546972848"/>
      </c:lineChart>
      <c:catAx>
        <c:axId val="572158368"/>
        <c:scaling>
          <c:orientation val="minMax"/>
        </c:scaling>
        <c:delete val="0"/>
        <c:axPos val="b"/>
        <c:majorTickMark val="none"/>
        <c:minorTickMark val="none"/>
        <c:tickLblPos val="nextTo"/>
        <c:crossAx val="546972848"/>
        <c:crosses val="autoZero"/>
        <c:auto val="1"/>
        <c:lblAlgn val="ctr"/>
        <c:lblOffset val="100"/>
        <c:noMultiLvlLbl val="0"/>
      </c:catAx>
      <c:valAx>
        <c:axId val="546972848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5721583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Sheet1!$A$1007:$A$1026</c:f>
              <c:numCache>
                <c:formatCode>General</c:formatCode>
                <c:ptCount val="20"/>
                <c:pt idx="0">
                  <c:v>-80.0</c:v>
                </c:pt>
                <c:pt idx="1">
                  <c:v>-70.0</c:v>
                </c:pt>
                <c:pt idx="2">
                  <c:v>-60.0</c:v>
                </c:pt>
                <c:pt idx="3">
                  <c:v>-50.0</c:v>
                </c:pt>
                <c:pt idx="4">
                  <c:v>-40.0</c:v>
                </c:pt>
                <c:pt idx="5">
                  <c:v>-30.0</c:v>
                </c:pt>
                <c:pt idx="6">
                  <c:v>-20.0</c:v>
                </c:pt>
                <c:pt idx="7">
                  <c:v>-10.0</c:v>
                </c:pt>
                <c:pt idx="8">
                  <c:v>0.0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  <c:pt idx="14">
                  <c:v>60.0</c:v>
                </c:pt>
                <c:pt idx="15">
                  <c:v>70.0</c:v>
                </c:pt>
                <c:pt idx="16">
                  <c:v>80.0</c:v>
                </c:pt>
                <c:pt idx="17">
                  <c:v>90.0</c:v>
                </c:pt>
                <c:pt idx="18">
                  <c:v>100.0</c:v>
                </c:pt>
                <c:pt idx="19">
                  <c:v>110.0</c:v>
                </c:pt>
              </c:numCache>
            </c:numRef>
          </c:xVal>
          <c:yVal>
            <c:numRef>
              <c:f>Sheet1!$B$1007:$B$1026</c:f>
              <c:numCache>
                <c:formatCode>0.00E+00</c:formatCode>
                <c:ptCount val="20"/>
                <c:pt idx="0">
                  <c:v>4.490414E-7</c:v>
                </c:pt>
                <c:pt idx="1">
                  <c:v>1.022004E-6</c:v>
                </c:pt>
                <c:pt idx="2">
                  <c:v>1.204662E-5</c:v>
                </c:pt>
                <c:pt idx="3" formatCode="General">
                  <c:v>0.000521061</c:v>
                </c:pt>
                <c:pt idx="4" formatCode="General">
                  <c:v>0.0226987</c:v>
                </c:pt>
                <c:pt idx="5" formatCode="General">
                  <c:v>0.5920415</c:v>
                </c:pt>
                <c:pt idx="6" formatCode="General">
                  <c:v>6.10728</c:v>
                </c:pt>
                <c:pt idx="7" formatCode="General">
                  <c:v>21.49196</c:v>
                </c:pt>
                <c:pt idx="8" formatCode="General">
                  <c:v>38.85538</c:v>
                </c:pt>
                <c:pt idx="9" formatCode="General">
                  <c:v>53.86868</c:v>
                </c:pt>
                <c:pt idx="10" formatCode="General">
                  <c:v>66.89098</c:v>
                </c:pt>
                <c:pt idx="11" formatCode="General">
                  <c:v>78.34042</c:v>
                </c:pt>
                <c:pt idx="12" formatCode="General">
                  <c:v>88.36454</c:v>
                </c:pt>
                <c:pt idx="13" formatCode="General">
                  <c:v>97.07008</c:v>
                </c:pt>
                <c:pt idx="14" formatCode="General">
                  <c:v>104.5919</c:v>
                </c:pt>
                <c:pt idx="15" formatCode="General">
                  <c:v>111.078</c:v>
                </c:pt>
                <c:pt idx="16" formatCode="General">
                  <c:v>116.6668</c:v>
                </c:pt>
                <c:pt idx="17" formatCode="General">
                  <c:v>121.4775</c:v>
                </c:pt>
                <c:pt idx="18" formatCode="General">
                  <c:v>125.6103</c:v>
                </c:pt>
                <c:pt idx="19" formatCode="General">
                  <c:v>129.1503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677648"/>
        <c:axId val="570870608"/>
      </c:scatterChart>
      <c:valAx>
        <c:axId val="54767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870608"/>
        <c:crosses val="autoZero"/>
        <c:crossBetween val="midCat"/>
      </c:valAx>
      <c:valAx>
        <c:axId val="5708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Sweep 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Sheet2!$B$2:$B$1002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1.699426E-11</c:v>
                </c:pt>
                <c:pt idx="155">
                  <c:v>1.4655E-10</c:v>
                </c:pt>
                <c:pt idx="156">
                  <c:v>7.566073E-10</c:v>
                </c:pt>
                <c:pt idx="157">
                  <c:v>1.72638E-9</c:v>
                </c:pt>
                <c:pt idx="158">
                  <c:v>2.859236E-9</c:v>
                </c:pt>
                <c:pt idx="159">
                  <c:v>4.053135E-9</c:v>
                </c:pt>
                <c:pt idx="160">
                  <c:v>5.26326E-9</c:v>
                </c:pt>
                <c:pt idx="161">
                  <c:v>6.470698E-9</c:v>
                </c:pt>
                <c:pt idx="162">
                  <c:v>7.667612E-9</c:v>
                </c:pt>
                <c:pt idx="163">
                  <c:v>8.850834E-9</c:v>
                </c:pt>
                <c:pt idx="164">
                  <c:v>1.001916E-8</c:v>
                </c:pt>
                <c:pt idx="165">
                  <c:v>1.117219E-8</c:v>
                </c:pt>
                <c:pt idx="166">
                  <c:v>1.230991E-8</c:v>
                </c:pt>
                <c:pt idx="167">
                  <c:v>1.343241E-8</c:v>
                </c:pt>
                <c:pt idx="168">
                  <c:v>1.453984E-8</c:v>
                </c:pt>
                <c:pt idx="169">
                  <c:v>1.563241E-8</c:v>
                </c:pt>
                <c:pt idx="170">
                  <c:v>1.671028E-8</c:v>
                </c:pt>
                <c:pt idx="171">
                  <c:v>1.777368E-8</c:v>
                </c:pt>
                <c:pt idx="172">
                  <c:v>1.882277E-8</c:v>
                </c:pt>
                <c:pt idx="173">
                  <c:v>1.985777E-8</c:v>
                </c:pt>
                <c:pt idx="174">
                  <c:v>2.087885E-8</c:v>
                </c:pt>
                <c:pt idx="175">
                  <c:v>2.18862E-8</c:v>
                </c:pt>
                <c:pt idx="176">
                  <c:v>2.288002E-8</c:v>
                </c:pt>
                <c:pt idx="177">
                  <c:v>2.386047E-8</c:v>
                </c:pt>
                <c:pt idx="178">
                  <c:v>2.482774E-8</c:v>
                </c:pt>
                <c:pt idx="179">
                  <c:v>2.578201E-8</c:v>
                </c:pt>
                <c:pt idx="180">
                  <c:v>2.672345E-8</c:v>
                </c:pt>
                <c:pt idx="181">
                  <c:v>2.765223E-8</c:v>
                </c:pt>
                <c:pt idx="182">
                  <c:v>2.856853E-8</c:v>
                </c:pt>
                <c:pt idx="183">
                  <c:v>2.947251E-8</c:v>
                </c:pt>
                <c:pt idx="184">
                  <c:v>3.036433E-8</c:v>
                </c:pt>
                <c:pt idx="185">
                  <c:v>3.124417E-8</c:v>
                </c:pt>
                <c:pt idx="186">
                  <c:v>3.211218E-8</c:v>
                </c:pt>
                <c:pt idx="187">
                  <c:v>3.296852E-8</c:v>
                </c:pt>
                <c:pt idx="188">
                  <c:v>3.381335E-8</c:v>
                </c:pt>
                <c:pt idx="189">
                  <c:v>3.464682E-8</c:v>
                </c:pt>
                <c:pt idx="190">
                  <c:v>3.546909E-8</c:v>
                </c:pt>
                <c:pt idx="191">
                  <c:v>3.62803E-8</c:v>
                </c:pt>
                <c:pt idx="192">
                  <c:v>3.708061E-8</c:v>
                </c:pt>
                <c:pt idx="193">
                  <c:v>3.787016E-8</c:v>
                </c:pt>
                <c:pt idx="194">
                  <c:v>3.864909E-8</c:v>
                </c:pt>
                <c:pt idx="195">
                  <c:v>3.941755E-8</c:v>
                </c:pt>
                <c:pt idx="196">
                  <c:v>4.017568E-8</c:v>
                </c:pt>
                <c:pt idx="197">
                  <c:v>4.092362E-8</c:v>
                </c:pt>
                <c:pt idx="198">
                  <c:v>4.166151E-8</c:v>
                </c:pt>
                <c:pt idx="199">
                  <c:v>4.238947E-8</c:v>
                </c:pt>
                <c:pt idx="200">
                  <c:v>4.310765E-8</c:v>
                </c:pt>
                <c:pt idx="201">
                  <c:v>4.381618E-8</c:v>
                </c:pt>
                <c:pt idx="202">
                  <c:v>4.451518E-8</c:v>
                </c:pt>
                <c:pt idx="203">
                  <c:v>4.520478E-8</c:v>
                </c:pt>
                <c:pt idx="204">
                  <c:v>4.588511E-8</c:v>
                </c:pt>
                <c:pt idx="205">
                  <c:v>4.65563E-8</c:v>
                </c:pt>
                <c:pt idx="206">
                  <c:v>4.721846E-8</c:v>
                </c:pt>
                <c:pt idx="207">
                  <c:v>4.787172E-8</c:v>
                </c:pt>
                <c:pt idx="208">
                  <c:v>4.85162E-8</c:v>
                </c:pt>
                <c:pt idx="209">
                  <c:v>4.915202E-8</c:v>
                </c:pt>
                <c:pt idx="210">
                  <c:v>4.977928E-8</c:v>
                </c:pt>
                <c:pt idx="211">
                  <c:v>5.039812E-8</c:v>
                </c:pt>
                <c:pt idx="212">
                  <c:v>5.100864E-8</c:v>
                </c:pt>
                <c:pt idx="213">
                  <c:v>5.161095E-8</c:v>
                </c:pt>
                <c:pt idx="214">
                  <c:v>5.220516E-8</c:v>
                </c:pt>
                <c:pt idx="215">
                  <c:v>5.279138E-8</c:v>
                </c:pt>
                <c:pt idx="216">
                  <c:v>5.336972E-8</c:v>
                </c:pt>
                <c:pt idx="217">
                  <c:v>5.394029E-8</c:v>
                </c:pt>
                <c:pt idx="218">
                  <c:v>5.450319E-8</c:v>
                </c:pt>
                <c:pt idx="219">
                  <c:v>5.505852E-8</c:v>
                </c:pt>
                <c:pt idx="220">
                  <c:v>5.560638E-8</c:v>
                </c:pt>
                <c:pt idx="221">
                  <c:v>5.614688E-8</c:v>
                </c:pt>
                <c:pt idx="222">
                  <c:v>5.668011E-8</c:v>
                </c:pt>
                <c:pt idx="223">
                  <c:v>5.720618E-8</c:v>
                </c:pt>
                <c:pt idx="224">
                  <c:v>5.772517E-8</c:v>
                </c:pt>
                <c:pt idx="225">
                  <c:v>5.823719E-8</c:v>
                </c:pt>
                <c:pt idx="226">
                  <c:v>5.874232E-8</c:v>
                </c:pt>
                <c:pt idx="227">
                  <c:v>5.924067E-8</c:v>
                </c:pt>
                <c:pt idx="228">
                  <c:v>5.973231E-8</c:v>
                </c:pt>
                <c:pt idx="229">
                  <c:v>6.021734E-8</c:v>
                </c:pt>
                <c:pt idx="230">
                  <c:v>6.069585E-8</c:v>
                </c:pt>
                <c:pt idx="231">
                  <c:v>6.116793E-8</c:v>
                </c:pt>
                <c:pt idx="232">
                  <c:v>6.163366E-8</c:v>
                </c:pt>
                <c:pt idx="233">
                  <c:v>6.209314E-8</c:v>
                </c:pt>
                <c:pt idx="234">
                  <c:v>6.254643E-8</c:v>
                </c:pt>
                <c:pt idx="235">
                  <c:v>6.299364E-8</c:v>
                </c:pt>
                <c:pt idx="236">
                  <c:v>6.343483E-8</c:v>
                </c:pt>
                <c:pt idx="237">
                  <c:v>6.387008E-8</c:v>
                </c:pt>
                <c:pt idx="238">
                  <c:v>6.429949E-8</c:v>
                </c:pt>
                <c:pt idx="239">
                  <c:v>6.472312E-8</c:v>
                </c:pt>
                <c:pt idx="240">
                  <c:v>6.514107E-8</c:v>
                </c:pt>
                <c:pt idx="241">
                  <c:v>6.555339E-8</c:v>
                </c:pt>
                <c:pt idx="242">
                  <c:v>6.596017E-8</c:v>
                </c:pt>
                <c:pt idx="243">
                  <c:v>6.636147E-8</c:v>
                </c:pt>
                <c:pt idx="244">
                  <c:v>6.675739E-8</c:v>
                </c:pt>
                <c:pt idx="245">
                  <c:v>6.714798E-8</c:v>
                </c:pt>
                <c:pt idx="246">
                  <c:v>6.753332E-8</c:v>
                </c:pt>
                <c:pt idx="247">
                  <c:v>6.791348E-8</c:v>
                </c:pt>
                <c:pt idx="248">
                  <c:v>6.828854E-8</c:v>
                </c:pt>
                <c:pt idx="249">
                  <c:v>6.865854E-8</c:v>
                </c:pt>
                <c:pt idx="250">
                  <c:v>6.902358E-8</c:v>
                </c:pt>
                <c:pt idx="251">
                  <c:v>6.93837E-8</c:v>
                </c:pt>
                <c:pt idx="252">
                  <c:v>6.973899E-8</c:v>
                </c:pt>
                <c:pt idx="253">
                  <c:v>7.00895E-8</c:v>
                </c:pt>
                <c:pt idx="254">
                  <c:v>7.04353E-8</c:v>
                </c:pt>
                <c:pt idx="255">
                  <c:v>7.077644E-8</c:v>
                </c:pt>
                <c:pt idx="256">
                  <c:v>7.111301E-8</c:v>
                </c:pt>
                <c:pt idx="257">
                  <c:v>7.144504E-8</c:v>
                </c:pt>
                <c:pt idx="258">
                  <c:v>7.177262E-8</c:v>
                </c:pt>
                <c:pt idx="259">
                  <c:v>7.209579E-8</c:v>
                </c:pt>
                <c:pt idx="260">
                  <c:v>7.241461E-8</c:v>
                </c:pt>
                <c:pt idx="261">
                  <c:v>7.272916E-8</c:v>
                </c:pt>
                <c:pt idx="262">
                  <c:v>7.303947E-8</c:v>
                </c:pt>
                <c:pt idx="263">
                  <c:v>7.33456E-8</c:v>
                </c:pt>
                <c:pt idx="264">
                  <c:v>7.364763E-8</c:v>
                </c:pt>
                <c:pt idx="265">
                  <c:v>7.394559E-8</c:v>
                </c:pt>
                <c:pt idx="266">
                  <c:v>7.423955E-8</c:v>
                </c:pt>
                <c:pt idx="267">
                  <c:v>7.452956E-8</c:v>
                </c:pt>
                <c:pt idx="268">
                  <c:v>7.481567E-8</c:v>
                </c:pt>
                <c:pt idx="269">
                  <c:v>7.509792E-8</c:v>
                </c:pt>
                <c:pt idx="270">
                  <c:v>7.537639E-8</c:v>
                </c:pt>
                <c:pt idx="271">
                  <c:v>7.565112E-8</c:v>
                </c:pt>
                <c:pt idx="272">
                  <c:v>7.592215E-8</c:v>
                </c:pt>
                <c:pt idx="273">
                  <c:v>7.618953E-8</c:v>
                </c:pt>
                <c:pt idx="274">
                  <c:v>7.645333E-8</c:v>
                </c:pt>
                <c:pt idx="275">
                  <c:v>7.671357E-8</c:v>
                </c:pt>
                <c:pt idx="276">
                  <c:v>7.697032E-8</c:v>
                </c:pt>
                <c:pt idx="277">
                  <c:v>7.722361E-8</c:v>
                </c:pt>
                <c:pt idx="278">
                  <c:v>7.74735E-8</c:v>
                </c:pt>
                <c:pt idx="279">
                  <c:v>7.772003E-8</c:v>
                </c:pt>
                <c:pt idx="280">
                  <c:v>7.796324E-8</c:v>
                </c:pt>
                <c:pt idx="281">
                  <c:v>7.820319E-8</c:v>
                </c:pt>
                <c:pt idx="282">
                  <c:v>7.843991E-8</c:v>
                </c:pt>
                <c:pt idx="283">
                  <c:v>7.867345E-8</c:v>
                </c:pt>
                <c:pt idx="284">
                  <c:v>7.890385E-8</c:v>
                </c:pt>
                <c:pt idx="285">
                  <c:v>7.913115E-8</c:v>
                </c:pt>
                <c:pt idx="286">
                  <c:v>7.93554E-8</c:v>
                </c:pt>
                <c:pt idx="287">
                  <c:v>7.957663E-8</c:v>
                </c:pt>
                <c:pt idx="288">
                  <c:v>7.979489E-8</c:v>
                </c:pt>
                <c:pt idx="289">
                  <c:v>8.001021E-8</c:v>
                </c:pt>
                <c:pt idx="290">
                  <c:v>8.022263E-8</c:v>
                </c:pt>
                <c:pt idx="291">
                  <c:v>8.043221E-8</c:v>
                </c:pt>
                <c:pt idx="292">
                  <c:v>8.063896E-8</c:v>
                </c:pt>
                <c:pt idx="293">
                  <c:v>8.084294E-8</c:v>
                </c:pt>
                <c:pt idx="294">
                  <c:v>8.104417E-8</c:v>
                </c:pt>
                <c:pt idx="295">
                  <c:v>8.12427E-8</c:v>
                </c:pt>
                <c:pt idx="296">
                  <c:v>8.143856E-8</c:v>
                </c:pt>
                <c:pt idx="297">
                  <c:v>8.163178E-8</c:v>
                </c:pt>
                <c:pt idx="298">
                  <c:v>8.182241E-8</c:v>
                </c:pt>
                <c:pt idx="299">
                  <c:v>8.201048E-8</c:v>
                </c:pt>
                <c:pt idx="300">
                  <c:v>8.219602E-8</c:v>
                </c:pt>
                <c:pt idx="301">
                  <c:v>8.237906E-8</c:v>
                </c:pt>
                <c:pt idx="302">
                  <c:v>8.255964E-8</c:v>
                </c:pt>
                <c:pt idx="303">
                  <c:v>8.273779E-8</c:v>
                </c:pt>
                <c:pt idx="304">
                  <c:v>8.291355E-8</c:v>
                </c:pt>
                <c:pt idx="305">
                  <c:v>8.308695E-8</c:v>
                </c:pt>
                <c:pt idx="306">
                  <c:v>8.325802E-8</c:v>
                </c:pt>
                <c:pt idx="307">
                  <c:v>8.342678E-8</c:v>
                </c:pt>
                <c:pt idx="308">
                  <c:v>8.359328E-8</c:v>
                </c:pt>
                <c:pt idx="309">
                  <c:v>8.375753E-8</c:v>
                </c:pt>
                <c:pt idx="310">
                  <c:v>8.391959E-8</c:v>
                </c:pt>
                <c:pt idx="311">
                  <c:v>8.407946E-8</c:v>
                </c:pt>
                <c:pt idx="312">
                  <c:v>8.423718E-8</c:v>
                </c:pt>
                <c:pt idx="313">
                  <c:v>8.439278E-8</c:v>
                </c:pt>
                <c:pt idx="314">
                  <c:v>8.454629E-8</c:v>
                </c:pt>
                <c:pt idx="315">
                  <c:v>8.469774E-8</c:v>
                </c:pt>
                <c:pt idx="316">
                  <c:v>8.484714E-8</c:v>
                </c:pt>
                <c:pt idx="317">
                  <c:v>8.499455E-8</c:v>
                </c:pt>
                <c:pt idx="318">
                  <c:v>8.513997E-8</c:v>
                </c:pt>
                <c:pt idx="319">
                  <c:v>8.528343E-8</c:v>
                </c:pt>
                <c:pt idx="320">
                  <c:v>8.542497E-8</c:v>
                </c:pt>
                <c:pt idx="321">
                  <c:v>8.55646E-8</c:v>
                </c:pt>
                <c:pt idx="322">
                  <c:v>8.570236E-8</c:v>
                </c:pt>
                <c:pt idx="323">
                  <c:v>8.583827E-8</c:v>
                </c:pt>
                <c:pt idx="324">
                  <c:v>8.597234E-8</c:v>
                </c:pt>
                <c:pt idx="325">
                  <c:v>8.610461E-8</c:v>
                </c:pt>
                <c:pt idx="326">
                  <c:v>8.623511E-8</c:v>
                </c:pt>
                <c:pt idx="327">
                  <c:v>8.636385E-8</c:v>
                </c:pt>
                <c:pt idx="328">
                  <c:v>8.649086E-8</c:v>
                </c:pt>
                <c:pt idx="329">
                  <c:v>8.661617E-8</c:v>
                </c:pt>
                <c:pt idx="330">
                  <c:v>8.673979E-8</c:v>
                </c:pt>
                <c:pt idx="331">
                  <c:v>8.686175E-8</c:v>
                </c:pt>
                <c:pt idx="332">
                  <c:v>8.698206E-8</c:v>
                </c:pt>
                <c:pt idx="333">
                  <c:v>8.710076E-8</c:v>
                </c:pt>
                <c:pt idx="334">
                  <c:v>8.721786E-8</c:v>
                </c:pt>
                <c:pt idx="335">
                  <c:v>8.733339E-8</c:v>
                </c:pt>
                <c:pt idx="336">
                  <c:v>8.744737E-8</c:v>
                </c:pt>
                <c:pt idx="337">
                  <c:v>8.755981E-8</c:v>
                </c:pt>
                <c:pt idx="338">
                  <c:v>8.767075E-8</c:v>
                </c:pt>
                <c:pt idx="339">
                  <c:v>8.778019E-8</c:v>
                </c:pt>
                <c:pt idx="340">
                  <c:v>8.788816E-8</c:v>
                </c:pt>
                <c:pt idx="341">
                  <c:v>8.799468E-8</c:v>
                </c:pt>
                <c:pt idx="342">
                  <c:v>8.809976E-8</c:v>
                </c:pt>
                <c:pt idx="343">
                  <c:v>8.820344E-8</c:v>
                </c:pt>
                <c:pt idx="344">
                  <c:v>8.830572E-8</c:v>
                </c:pt>
                <c:pt idx="345">
                  <c:v>8.840662E-8</c:v>
                </c:pt>
                <c:pt idx="346">
                  <c:v>8.850617E-8</c:v>
                </c:pt>
                <c:pt idx="347">
                  <c:v>8.860437E-8</c:v>
                </c:pt>
                <c:pt idx="348">
                  <c:v>8.870126E-8</c:v>
                </c:pt>
                <c:pt idx="349">
                  <c:v>8.879685E-8</c:v>
                </c:pt>
                <c:pt idx="350">
                  <c:v>8.889116E-8</c:v>
                </c:pt>
                <c:pt idx="351">
                  <c:v>8.898419E-8</c:v>
                </c:pt>
                <c:pt idx="352">
                  <c:v>8.907597E-8</c:v>
                </c:pt>
                <c:pt idx="353">
                  <c:v>8.916652E-8</c:v>
                </c:pt>
                <c:pt idx="354">
                  <c:v>8.925585E-8</c:v>
                </c:pt>
                <c:pt idx="355">
                  <c:v>8.934398E-8</c:v>
                </c:pt>
                <c:pt idx="356">
                  <c:v>8.943093E-8</c:v>
                </c:pt>
                <c:pt idx="357">
                  <c:v>8.95167E-8</c:v>
                </c:pt>
                <c:pt idx="358">
                  <c:v>8.960133E-8</c:v>
                </c:pt>
                <c:pt idx="359">
                  <c:v>8.968481E-8</c:v>
                </c:pt>
                <c:pt idx="360">
                  <c:v>8.976718E-8</c:v>
                </c:pt>
                <c:pt idx="361">
                  <c:v>8.984843E-8</c:v>
                </c:pt>
                <c:pt idx="362">
                  <c:v>8.99286E-8</c:v>
                </c:pt>
                <c:pt idx="363">
                  <c:v>9.000768E-8</c:v>
                </c:pt>
                <c:pt idx="364">
                  <c:v>9.008571E-8</c:v>
                </c:pt>
                <c:pt idx="365">
                  <c:v>9.016268E-8</c:v>
                </c:pt>
                <c:pt idx="366">
                  <c:v>9.023861E-8</c:v>
                </c:pt>
                <c:pt idx="367">
                  <c:v>9.031353E-8</c:v>
                </c:pt>
                <c:pt idx="368">
                  <c:v>9.038745E-8</c:v>
                </c:pt>
                <c:pt idx="369">
                  <c:v>9.046036E-8</c:v>
                </c:pt>
                <c:pt idx="370">
                  <c:v>9.05323E-8</c:v>
                </c:pt>
                <c:pt idx="371">
                  <c:v>9.060327E-8</c:v>
                </c:pt>
                <c:pt idx="372">
                  <c:v>9.067328E-8</c:v>
                </c:pt>
                <c:pt idx="373">
                  <c:v>9.074235E-8</c:v>
                </c:pt>
                <c:pt idx="374">
                  <c:v>9.08105E-8</c:v>
                </c:pt>
                <c:pt idx="375">
                  <c:v>9.087773E-8</c:v>
                </c:pt>
                <c:pt idx="376">
                  <c:v>9.094406E-8</c:v>
                </c:pt>
                <c:pt idx="377">
                  <c:v>9.100949E-8</c:v>
                </c:pt>
                <c:pt idx="378">
                  <c:v>9.107404E-8</c:v>
                </c:pt>
                <c:pt idx="379">
                  <c:v>9.113773E-8</c:v>
                </c:pt>
                <c:pt idx="380">
                  <c:v>9.120055E-8</c:v>
                </c:pt>
                <c:pt idx="381">
                  <c:v>9.126254E-8</c:v>
                </c:pt>
                <c:pt idx="382">
                  <c:v>9.132369E-8</c:v>
                </c:pt>
                <c:pt idx="383">
                  <c:v>9.138402E-8</c:v>
                </c:pt>
                <c:pt idx="384">
                  <c:v>9.144354E-8</c:v>
                </c:pt>
                <c:pt idx="385">
                  <c:v>9.150226E-8</c:v>
                </c:pt>
                <c:pt idx="386">
                  <c:v>9.156019E-8</c:v>
                </c:pt>
                <c:pt idx="387">
                  <c:v>9.161734E-8</c:v>
                </c:pt>
                <c:pt idx="388">
                  <c:v>9.167372E-8</c:v>
                </c:pt>
                <c:pt idx="389">
                  <c:v>9.172934E-8</c:v>
                </c:pt>
                <c:pt idx="390">
                  <c:v>9.178422E-8</c:v>
                </c:pt>
                <c:pt idx="391">
                  <c:v>9.183835E-8</c:v>
                </c:pt>
                <c:pt idx="392">
                  <c:v>9.189176E-8</c:v>
                </c:pt>
                <c:pt idx="393">
                  <c:v>9.194445E-8</c:v>
                </c:pt>
                <c:pt idx="394">
                  <c:v>9.199643E-8</c:v>
                </c:pt>
                <c:pt idx="395">
                  <c:v>9.204772E-8</c:v>
                </c:pt>
                <c:pt idx="396">
                  <c:v>9.209831E-8</c:v>
                </c:pt>
                <c:pt idx="397">
                  <c:v>9.214823E-8</c:v>
                </c:pt>
                <c:pt idx="398">
                  <c:v>9.219747E-8</c:v>
                </c:pt>
                <c:pt idx="399">
                  <c:v>9.224605E-8</c:v>
                </c:pt>
                <c:pt idx="400">
                  <c:v>9.229398E-8</c:v>
                </c:pt>
                <c:pt idx="401">
                  <c:v>9.234126E-8</c:v>
                </c:pt>
                <c:pt idx="402">
                  <c:v>9.238791E-8</c:v>
                </c:pt>
                <c:pt idx="403">
                  <c:v>9.243393E-8</c:v>
                </c:pt>
                <c:pt idx="404">
                  <c:v>9.247933E-8</c:v>
                </c:pt>
                <c:pt idx="405">
                  <c:v>9.252413E-8</c:v>
                </c:pt>
                <c:pt idx="406">
                  <c:v>9.256831E-8</c:v>
                </c:pt>
                <c:pt idx="407">
                  <c:v>9.261191E-8</c:v>
                </c:pt>
                <c:pt idx="408">
                  <c:v>9.265491E-8</c:v>
                </c:pt>
                <c:pt idx="409">
                  <c:v>9.269735E-8</c:v>
                </c:pt>
                <c:pt idx="410">
                  <c:v>9.273921E-8</c:v>
                </c:pt>
                <c:pt idx="411">
                  <c:v>9.27805E-8</c:v>
                </c:pt>
                <c:pt idx="412">
                  <c:v>9.282125E-8</c:v>
                </c:pt>
                <c:pt idx="413">
                  <c:v>9.286143E-8</c:v>
                </c:pt>
                <c:pt idx="414">
                  <c:v>9.290109E-8</c:v>
                </c:pt>
                <c:pt idx="415">
                  <c:v>9.294021E-8</c:v>
                </c:pt>
                <c:pt idx="416">
                  <c:v>9.29788E-8</c:v>
                </c:pt>
                <c:pt idx="417">
                  <c:v>9.301688E-8</c:v>
                </c:pt>
                <c:pt idx="418">
                  <c:v>9.305445E-8</c:v>
                </c:pt>
                <c:pt idx="419">
                  <c:v>9.30915E-8</c:v>
                </c:pt>
                <c:pt idx="420">
                  <c:v>9.312806E-8</c:v>
                </c:pt>
                <c:pt idx="421">
                  <c:v>9.316413E-8</c:v>
                </c:pt>
                <c:pt idx="422">
                  <c:v>9.319972E-8</c:v>
                </c:pt>
                <c:pt idx="423">
                  <c:v>9.323482E-8</c:v>
                </c:pt>
                <c:pt idx="424">
                  <c:v>9.326945E-8</c:v>
                </c:pt>
                <c:pt idx="425">
                  <c:v>9.330362E-8</c:v>
                </c:pt>
                <c:pt idx="426">
                  <c:v>9.333733E-8</c:v>
                </c:pt>
                <c:pt idx="427">
                  <c:v>9.337058E-8</c:v>
                </c:pt>
                <c:pt idx="428">
                  <c:v>9.340339E-8</c:v>
                </c:pt>
                <c:pt idx="429">
                  <c:v>9.343575E-8</c:v>
                </c:pt>
                <c:pt idx="430">
                  <c:v>9.346768E-8</c:v>
                </c:pt>
                <c:pt idx="431">
                  <c:v>9.349919E-8</c:v>
                </c:pt>
                <c:pt idx="432">
                  <c:v>9.353026E-8</c:v>
                </c:pt>
                <c:pt idx="433">
                  <c:v>9.356092E-8</c:v>
                </c:pt>
                <c:pt idx="434">
                  <c:v>9.359117E-8</c:v>
                </c:pt>
                <c:pt idx="435">
                  <c:v>9.362101E-8</c:v>
                </c:pt>
                <c:pt idx="436">
                  <c:v>9.365045E-8</c:v>
                </c:pt>
                <c:pt idx="437">
                  <c:v>9.36795E-8</c:v>
                </c:pt>
                <c:pt idx="438">
                  <c:v>9.370815E-8</c:v>
                </c:pt>
                <c:pt idx="439">
                  <c:v>9.373642E-8</c:v>
                </c:pt>
                <c:pt idx="440">
                  <c:v>9.376431E-8</c:v>
                </c:pt>
                <c:pt idx="441">
                  <c:v>9.379182E-8</c:v>
                </c:pt>
                <c:pt idx="442">
                  <c:v>9.381896E-8</c:v>
                </c:pt>
                <c:pt idx="443">
                  <c:v>9.384574E-8</c:v>
                </c:pt>
                <c:pt idx="444">
                  <c:v>9.387216E-8</c:v>
                </c:pt>
                <c:pt idx="445">
                  <c:v>9.389822E-8</c:v>
                </c:pt>
                <c:pt idx="446">
                  <c:v>9.392393E-8</c:v>
                </c:pt>
                <c:pt idx="447">
                  <c:v>9.39493E-8</c:v>
                </c:pt>
                <c:pt idx="448">
                  <c:v>9.397432E-8</c:v>
                </c:pt>
                <c:pt idx="449">
                  <c:v>9.399901E-8</c:v>
                </c:pt>
                <c:pt idx="450">
                  <c:v>9.402337E-8</c:v>
                </c:pt>
                <c:pt idx="451">
                  <c:v>9.40474E-8</c:v>
                </c:pt>
                <c:pt idx="452">
                  <c:v>9.40711E-8</c:v>
                </c:pt>
                <c:pt idx="453">
                  <c:v>9.409449E-8</c:v>
                </c:pt>
                <c:pt idx="454">
                  <c:v>9.411756E-8</c:v>
                </c:pt>
                <c:pt idx="455">
                  <c:v>9.414033E-8</c:v>
                </c:pt>
                <c:pt idx="456">
                  <c:v>9.416278E-8</c:v>
                </c:pt>
                <c:pt idx="457">
                  <c:v>9.418493E-8</c:v>
                </c:pt>
                <c:pt idx="458">
                  <c:v>9.420679E-8</c:v>
                </c:pt>
                <c:pt idx="459">
                  <c:v>9.422835E-8</c:v>
                </c:pt>
                <c:pt idx="460">
                  <c:v>9.424963E-8</c:v>
                </c:pt>
                <c:pt idx="461">
                  <c:v>9.427061E-8</c:v>
                </c:pt>
                <c:pt idx="462">
                  <c:v>9.429132E-8</c:v>
                </c:pt>
                <c:pt idx="463">
                  <c:v>9.431174E-8</c:v>
                </c:pt>
                <c:pt idx="464">
                  <c:v>9.43319E-8</c:v>
                </c:pt>
                <c:pt idx="465">
                  <c:v>9.435178E-8</c:v>
                </c:pt>
                <c:pt idx="466">
                  <c:v>9.437139E-8</c:v>
                </c:pt>
                <c:pt idx="467">
                  <c:v>9.439074E-8</c:v>
                </c:pt>
                <c:pt idx="468">
                  <c:v>9.440983E-8</c:v>
                </c:pt>
                <c:pt idx="469">
                  <c:v>9.442866E-8</c:v>
                </c:pt>
                <c:pt idx="470">
                  <c:v>9.444724E-8</c:v>
                </c:pt>
                <c:pt idx="471">
                  <c:v>9.446556E-8</c:v>
                </c:pt>
                <c:pt idx="472">
                  <c:v>9.448365E-8</c:v>
                </c:pt>
                <c:pt idx="473">
                  <c:v>9.450149E-8</c:v>
                </c:pt>
                <c:pt idx="474">
                  <c:v>9.451908E-8</c:v>
                </c:pt>
                <c:pt idx="475">
                  <c:v>9.453645E-8</c:v>
                </c:pt>
                <c:pt idx="476">
                  <c:v>9.455358E-8</c:v>
                </c:pt>
                <c:pt idx="477">
                  <c:v>9.457047E-8</c:v>
                </c:pt>
                <c:pt idx="478">
                  <c:v>9.458714E-8</c:v>
                </c:pt>
                <c:pt idx="479">
                  <c:v>9.460359E-8</c:v>
                </c:pt>
                <c:pt idx="480">
                  <c:v>9.461981E-8</c:v>
                </c:pt>
                <c:pt idx="481">
                  <c:v>9.463582E-8</c:v>
                </c:pt>
                <c:pt idx="482">
                  <c:v>9.465162E-8</c:v>
                </c:pt>
                <c:pt idx="483">
                  <c:v>9.46672E-8</c:v>
                </c:pt>
                <c:pt idx="484">
                  <c:v>9.468257E-8</c:v>
                </c:pt>
                <c:pt idx="485">
                  <c:v>9.469773E-8</c:v>
                </c:pt>
                <c:pt idx="486">
                  <c:v>9.471269E-8</c:v>
                </c:pt>
                <c:pt idx="487">
                  <c:v>9.472745E-8</c:v>
                </c:pt>
                <c:pt idx="488">
                  <c:v>9.474201E-8</c:v>
                </c:pt>
                <c:pt idx="489">
                  <c:v>9.475637E-8</c:v>
                </c:pt>
                <c:pt idx="490">
                  <c:v>9.477054E-8</c:v>
                </c:pt>
                <c:pt idx="491">
                  <c:v>9.478453E-8</c:v>
                </c:pt>
                <c:pt idx="492">
                  <c:v>9.479832E-8</c:v>
                </c:pt>
                <c:pt idx="493">
                  <c:v>9.481192E-8</c:v>
                </c:pt>
                <c:pt idx="494">
                  <c:v>9.482535E-8</c:v>
                </c:pt>
                <c:pt idx="495">
                  <c:v>9.483859E-8</c:v>
                </c:pt>
                <c:pt idx="496">
                  <c:v>9.485165E-8</c:v>
                </c:pt>
                <c:pt idx="497">
                  <c:v>9.486454E-8</c:v>
                </c:pt>
                <c:pt idx="498">
                  <c:v>9.487726E-8</c:v>
                </c:pt>
                <c:pt idx="499">
                  <c:v>9.488981E-8</c:v>
                </c:pt>
                <c:pt idx="500">
                  <c:v>9.490218E-8</c:v>
                </c:pt>
                <c:pt idx="501">
                  <c:v>9.491439E-8</c:v>
                </c:pt>
                <c:pt idx="502">
                  <c:v>9.492643E-8</c:v>
                </c:pt>
                <c:pt idx="503">
                  <c:v>9.493831E-8</c:v>
                </c:pt>
                <c:pt idx="504">
                  <c:v>9.495004E-8</c:v>
                </c:pt>
                <c:pt idx="505">
                  <c:v>9.496161E-8</c:v>
                </c:pt>
                <c:pt idx="506">
                  <c:v>9.497302E-8</c:v>
                </c:pt>
                <c:pt idx="507">
                  <c:v>9.498427E-8</c:v>
                </c:pt>
                <c:pt idx="508">
                  <c:v>9.499538E-8</c:v>
                </c:pt>
                <c:pt idx="509">
                  <c:v>9.500634E-8</c:v>
                </c:pt>
                <c:pt idx="510">
                  <c:v>9.501714E-8</c:v>
                </c:pt>
                <c:pt idx="511">
                  <c:v>9.502781E-8</c:v>
                </c:pt>
                <c:pt idx="512">
                  <c:v>9.503832E-8</c:v>
                </c:pt>
                <c:pt idx="513">
                  <c:v>9.50487E-8</c:v>
                </c:pt>
                <c:pt idx="514">
                  <c:v>9.505894E-8</c:v>
                </c:pt>
                <c:pt idx="515">
                  <c:v>9.506904E-8</c:v>
                </c:pt>
                <c:pt idx="516">
                  <c:v>9.5079E-8</c:v>
                </c:pt>
                <c:pt idx="517">
                  <c:v>9.508884E-8</c:v>
                </c:pt>
                <c:pt idx="518">
                  <c:v>9.509854E-8</c:v>
                </c:pt>
                <c:pt idx="519">
                  <c:v>9.51081E-8</c:v>
                </c:pt>
                <c:pt idx="520">
                  <c:v>9.511754E-8</c:v>
                </c:pt>
                <c:pt idx="521">
                  <c:v>9.512685E-8</c:v>
                </c:pt>
                <c:pt idx="522">
                  <c:v>9.513604E-8</c:v>
                </c:pt>
                <c:pt idx="523">
                  <c:v>9.51451E-8</c:v>
                </c:pt>
                <c:pt idx="524">
                  <c:v>9.515404E-8</c:v>
                </c:pt>
                <c:pt idx="525">
                  <c:v>9.516287E-8</c:v>
                </c:pt>
                <c:pt idx="526">
                  <c:v>9.517156E-8</c:v>
                </c:pt>
                <c:pt idx="527">
                  <c:v>9.518016E-8</c:v>
                </c:pt>
                <c:pt idx="528">
                  <c:v>9.518862E-8</c:v>
                </c:pt>
                <c:pt idx="529">
                  <c:v>9.519698E-8</c:v>
                </c:pt>
                <c:pt idx="530">
                  <c:v>9.520522E-8</c:v>
                </c:pt>
                <c:pt idx="531">
                  <c:v>9.521335E-8</c:v>
                </c:pt>
                <c:pt idx="532">
                  <c:v>9.522137E-8</c:v>
                </c:pt>
                <c:pt idx="533">
                  <c:v>9.522929E-8</c:v>
                </c:pt>
                <c:pt idx="534">
                  <c:v>9.52371E-8</c:v>
                </c:pt>
                <c:pt idx="535">
                  <c:v>9.52448E-8</c:v>
                </c:pt>
                <c:pt idx="536">
                  <c:v>9.52524E-8</c:v>
                </c:pt>
                <c:pt idx="537">
                  <c:v>9.52599E-8</c:v>
                </c:pt>
                <c:pt idx="538">
                  <c:v>9.52673E-8</c:v>
                </c:pt>
                <c:pt idx="539">
                  <c:v>9.527459E-8</c:v>
                </c:pt>
                <c:pt idx="540">
                  <c:v>9.528179E-8</c:v>
                </c:pt>
                <c:pt idx="541">
                  <c:v>9.52889E-8</c:v>
                </c:pt>
                <c:pt idx="542">
                  <c:v>9.52959E-8</c:v>
                </c:pt>
                <c:pt idx="543">
                  <c:v>9.530282E-8</c:v>
                </c:pt>
                <c:pt idx="544">
                  <c:v>9.530963E-8</c:v>
                </c:pt>
                <c:pt idx="545">
                  <c:v>9.531636E-8</c:v>
                </c:pt>
                <c:pt idx="546">
                  <c:v>9.5323E-8</c:v>
                </c:pt>
                <c:pt idx="547">
                  <c:v>9.532954E-8</c:v>
                </c:pt>
                <c:pt idx="548">
                  <c:v>9.5336E-8</c:v>
                </c:pt>
                <c:pt idx="549">
                  <c:v>9.534237E-8</c:v>
                </c:pt>
                <c:pt idx="550">
                  <c:v>9.534866E-8</c:v>
                </c:pt>
                <c:pt idx="551">
                  <c:v>9.535486E-8</c:v>
                </c:pt>
                <c:pt idx="552">
                  <c:v>9.536098E-8</c:v>
                </c:pt>
                <c:pt idx="553">
                  <c:v>9.536701E-8</c:v>
                </c:pt>
                <c:pt idx="554">
                  <c:v>9.537298E-8</c:v>
                </c:pt>
                <c:pt idx="555">
                  <c:v>9.537884E-8</c:v>
                </c:pt>
                <c:pt idx="556">
                  <c:v>9.538464E-8</c:v>
                </c:pt>
                <c:pt idx="557">
                  <c:v>9.539036E-8</c:v>
                </c:pt>
                <c:pt idx="558">
                  <c:v>9.5396E-8</c:v>
                </c:pt>
                <c:pt idx="559">
                  <c:v>9.540157E-8</c:v>
                </c:pt>
                <c:pt idx="560">
                  <c:v>9.540705E-8</c:v>
                </c:pt>
                <c:pt idx="561">
                  <c:v>9.541247E-8</c:v>
                </c:pt>
                <c:pt idx="562">
                  <c:v>9.541781E-8</c:v>
                </c:pt>
                <c:pt idx="563">
                  <c:v>9.542308E-8</c:v>
                </c:pt>
                <c:pt idx="564">
                  <c:v>9.542828E-8</c:v>
                </c:pt>
                <c:pt idx="565">
                  <c:v>9.543341E-8</c:v>
                </c:pt>
                <c:pt idx="566">
                  <c:v>9.543847E-8</c:v>
                </c:pt>
                <c:pt idx="567">
                  <c:v>9.544347E-8</c:v>
                </c:pt>
                <c:pt idx="568">
                  <c:v>9.544839E-8</c:v>
                </c:pt>
                <c:pt idx="569">
                  <c:v>9.545325E-8</c:v>
                </c:pt>
                <c:pt idx="570">
                  <c:v>9.545805E-8</c:v>
                </c:pt>
                <c:pt idx="571">
                  <c:v>9.546277E-8</c:v>
                </c:pt>
                <c:pt idx="572">
                  <c:v>9.546744E-8</c:v>
                </c:pt>
                <c:pt idx="573">
                  <c:v>9.547205E-8</c:v>
                </c:pt>
                <c:pt idx="574">
                  <c:v>9.547659E-8</c:v>
                </c:pt>
                <c:pt idx="575">
                  <c:v>9.548106E-8</c:v>
                </c:pt>
                <c:pt idx="576">
                  <c:v>9.548548E-8</c:v>
                </c:pt>
                <c:pt idx="577">
                  <c:v>9.548985E-8</c:v>
                </c:pt>
                <c:pt idx="578">
                  <c:v>9.549414E-8</c:v>
                </c:pt>
                <c:pt idx="579">
                  <c:v>9.549839E-8</c:v>
                </c:pt>
                <c:pt idx="580">
                  <c:v>9.550258E-8</c:v>
                </c:pt>
                <c:pt idx="581">
                  <c:v>9.550671E-8</c:v>
                </c:pt>
                <c:pt idx="582">
                  <c:v>9.551078E-8</c:v>
                </c:pt>
                <c:pt idx="583">
                  <c:v>9.55148E-8</c:v>
                </c:pt>
                <c:pt idx="584">
                  <c:v>9.551876E-8</c:v>
                </c:pt>
                <c:pt idx="585">
                  <c:v>9.552267E-8</c:v>
                </c:pt>
                <c:pt idx="586">
                  <c:v>9.552653E-8</c:v>
                </c:pt>
                <c:pt idx="587">
                  <c:v>9.553034E-8</c:v>
                </c:pt>
                <c:pt idx="588">
                  <c:v>9.55341E-8</c:v>
                </c:pt>
                <c:pt idx="589">
                  <c:v>9.55378E-8</c:v>
                </c:pt>
                <c:pt idx="590">
                  <c:v>9.554146E-8</c:v>
                </c:pt>
                <c:pt idx="591">
                  <c:v>9.554506E-8</c:v>
                </c:pt>
                <c:pt idx="592">
                  <c:v>9.554862E-8</c:v>
                </c:pt>
                <c:pt idx="593">
                  <c:v>9.555213E-8</c:v>
                </c:pt>
                <c:pt idx="594">
                  <c:v>9.555559E-8</c:v>
                </c:pt>
                <c:pt idx="595">
                  <c:v>9.555901E-8</c:v>
                </c:pt>
                <c:pt idx="596">
                  <c:v>9.556238E-8</c:v>
                </c:pt>
                <c:pt idx="597">
                  <c:v>9.55657E-8</c:v>
                </c:pt>
                <c:pt idx="598">
                  <c:v>9.556898E-8</c:v>
                </c:pt>
                <c:pt idx="599">
                  <c:v>9.557222E-8</c:v>
                </c:pt>
                <c:pt idx="600">
                  <c:v>9.557541E-8</c:v>
                </c:pt>
                <c:pt idx="601">
                  <c:v>9.557856E-8</c:v>
                </c:pt>
                <c:pt idx="602">
                  <c:v>9.558166E-8</c:v>
                </c:pt>
                <c:pt idx="603">
                  <c:v>9.558472E-8</c:v>
                </c:pt>
                <c:pt idx="604">
                  <c:v>9.558775E-8</c:v>
                </c:pt>
                <c:pt idx="605">
                  <c:v>9.559073E-8</c:v>
                </c:pt>
                <c:pt idx="606">
                  <c:v>9.559368E-8</c:v>
                </c:pt>
                <c:pt idx="607">
                  <c:v>9.559658E-8</c:v>
                </c:pt>
                <c:pt idx="608">
                  <c:v>9.559944E-8</c:v>
                </c:pt>
                <c:pt idx="609">
                  <c:v>9.560227E-8</c:v>
                </c:pt>
                <c:pt idx="610">
                  <c:v>9.560505E-8</c:v>
                </c:pt>
                <c:pt idx="611">
                  <c:v>9.56078E-8</c:v>
                </c:pt>
                <c:pt idx="612">
                  <c:v>9.561051E-8</c:v>
                </c:pt>
                <c:pt idx="613">
                  <c:v>9.561319E-8</c:v>
                </c:pt>
                <c:pt idx="614">
                  <c:v>9.561582E-8</c:v>
                </c:pt>
                <c:pt idx="615">
                  <c:v>9.561843E-8</c:v>
                </c:pt>
                <c:pt idx="616">
                  <c:v>9.5621E-8</c:v>
                </c:pt>
                <c:pt idx="617">
                  <c:v>9.562353E-8</c:v>
                </c:pt>
                <c:pt idx="618">
                  <c:v>9.562604E-8</c:v>
                </c:pt>
                <c:pt idx="619">
                  <c:v>9.56285E-8</c:v>
                </c:pt>
                <c:pt idx="620">
                  <c:v>9.563093E-8</c:v>
                </c:pt>
                <c:pt idx="621">
                  <c:v>9.563333E-8</c:v>
                </c:pt>
                <c:pt idx="622">
                  <c:v>9.56357E-8</c:v>
                </c:pt>
                <c:pt idx="623">
                  <c:v>9.563804E-8</c:v>
                </c:pt>
                <c:pt idx="624">
                  <c:v>9.564034E-8</c:v>
                </c:pt>
                <c:pt idx="625">
                  <c:v>9.564261E-8</c:v>
                </c:pt>
                <c:pt idx="626">
                  <c:v>9.564486E-8</c:v>
                </c:pt>
                <c:pt idx="627">
                  <c:v>9.564707E-8</c:v>
                </c:pt>
                <c:pt idx="628">
                  <c:v>9.564925E-8</c:v>
                </c:pt>
                <c:pt idx="629">
                  <c:v>9.565141E-8</c:v>
                </c:pt>
                <c:pt idx="630">
                  <c:v>9.565353E-8</c:v>
                </c:pt>
                <c:pt idx="631">
                  <c:v>9.565562E-8</c:v>
                </c:pt>
                <c:pt idx="632">
                  <c:v>9.565769E-8</c:v>
                </c:pt>
                <c:pt idx="633">
                  <c:v>9.565973E-8</c:v>
                </c:pt>
                <c:pt idx="634">
                  <c:v>9.566174E-8</c:v>
                </c:pt>
                <c:pt idx="635">
                  <c:v>9.566373E-8</c:v>
                </c:pt>
                <c:pt idx="636">
                  <c:v>9.566568E-8</c:v>
                </c:pt>
                <c:pt idx="637">
                  <c:v>9.566762E-8</c:v>
                </c:pt>
                <c:pt idx="638">
                  <c:v>9.566952E-8</c:v>
                </c:pt>
                <c:pt idx="639">
                  <c:v>9.56714E-8</c:v>
                </c:pt>
                <c:pt idx="640">
                  <c:v>9.567326E-8</c:v>
                </c:pt>
                <c:pt idx="641">
                  <c:v>9.567508E-8</c:v>
                </c:pt>
                <c:pt idx="642">
                  <c:v>9.567689E-8</c:v>
                </c:pt>
                <c:pt idx="643">
                  <c:v>9.567867E-8</c:v>
                </c:pt>
                <c:pt idx="644">
                  <c:v>9.568043E-8</c:v>
                </c:pt>
                <c:pt idx="645">
                  <c:v>9.568216E-8</c:v>
                </c:pt>
                <c:pt idx="646">
                  <c:v>9.568387E-8</c:v>
                </c:pt>
                <c:pt idx="647">
                  <c:v>9.568556E-8</c:v>
                </c:pt>
                <c:pt idx="648">
                  <c:v>9.568722E-8</c:v>
                </c:pt>
                <c:pt idx="649">
                  <c:v>9.568886E-8</c:v>
                </c:pt>
                <c:pt idx="650">
                  <c:v>9.569047E-8</c:v>
                </c:pt>
                <c:pt idx="651">
                  <c:v>9.569207E-8</c:v>
                </c:pt>
                <c:pt idx="652">
                  <c:v>9.569365E-8</c:v>
                </c:pt>
                <c:pt idx="653">
                  <c:v>9.569521E-8</c:v>
                </c:pt>
                <c:pt idx="654">
                  <c:v>9.569673E-8</c:v>
                </c:pt>
                <c:pt idx="655">
                  <c:v>9.569825E-8</c:v>
                </c:pt>
                <c:pt idx="656">
                  <c:v>9.569974E-8</c:v>
                </c:pt>
                <c:pt idx="657">
                  <c:v>9.570121E-8</c:v>
                </c:pt>
                <c:pt idx="658">
                  <c:v>9.570267E-8</c:v>
                </c:pt>
                <c:pt idx="659">
                  <c:v>9.57041E-8</c:v>
                </c:pt>
                <c:pt idx="660">
                  <c:v>9.570551E-8</c:v>
                </c:pt>
                <c:pt idx="661">
                  <c:v>9.57069E-8</c:v>
                </c:pt>
                <c:pt idx="662">
                  <c:v>9.570828E-8</c:v>
                </c:pt>
                <c:pt idx="663">
                  <c:v>9.570964E-8</c:v>
                </c:pt>
                <c:pt idx="664">
                  <c:v>9.571097E-8</c:v>
                </c:pt>
                <c:pt idx="665">
                  <c:v>9.571229E-8</c:v>
                </c:pt>
                <c:pt idx="666">
                  <c:v>9.57136E-8</c:v>
                </c:pt>
                <c:pt idx="667">
                  <c:v>9.571488E-8</c:v>
                </c:pt>
                <c:pt idx="668">
                  <c:v>9.571615E-8</c:v>
                </c:pt>
                <c:pt idx="669">
                  <c:v>9.57174E-8</c:v>
                </c:pt>
                <c:pt idx="670">
                  <c:v>9.571863E-8</c:v>
                </c:pt>
                <c:pt idx="671">
                  <c:v>9.571985E-8</c:v>
                </c:pt>
                <c:pt idx="672">
                  <c:v>9.572105E-8</c:v>
                </c:pt>
                <c:pt idx="673">
                  <c:v>9.572223E-8</c:v>
                </c:pt>
                <c:pt idx="674">
                  <c:v>9.57234E-8</c:v>
                </c:pt>
                <c:pt idx="675">
                  <c:v>9.572455E-8</c:v>
                </c:pt>
                <c:pt idx="676">
                  <c:v>9.572569E-8</c:v>
                </c:pt>
                <c:pt idx="677">
                  <c:v>9.572681E-8</c:v>
                </c:pt>
                <c:pt idx="678">
                  <c:v>9.572791E-8</c:v>
                </c:pt>
                <c:pt idx="679">
                  <c:v>9.572901E-8</c:v>
                </c:pt>
                <c:pt idx="680">
                  <c:v>9.573008E-8</c:v>
                </c:pt>
                <c:pt idx="681">
                  <c:v>9.573115E-8</c:v>
                </c:pt>
                <c:pt idx="682">
                  <c:v>9.573219E-8</c:v>
                </c:pt>
                <c:pt idx="683">
                  <c:v>9.573323E-8</c:v>
                </c:pt>
                <c:pt idx="684">
                  <c:v>9.573424E-8</c:v>
                </c:pt>
                <c:pt idx="685">
                  <c:v>9.573525E-8</c:v>
                </c:pt>
                <c:pt idx="686">
                  <c:v>9.573624E-8</c:v>
                </c:pt>
                <c:pt idx="687">
                  <c:v>9.573722E-8</c:v>
                </c:pt>
                <c:pt idx="688">
                  <c:v>9.573819E-8</c:v>
                </c:pt>
                <c:pt idx="689">
                  <c:v>9.573914E-8</c:v>
                </c:pt>
                <c:pt idx="690">
                  <c:v>9.574008E-8</c:v>
                </c:pt>
                <c:pt idx="691">
                  <c:v>9.5741E-8</c:v>
                </c:pt>
                <c:pt idx="692">
                  <c:v>9.574192E-8</c:v>
                </c:pt>
                <c:pt idx="693">
                  <c:v>9.574282E-8</c:v>
                </c:pt>
                <c:pt idx="694">
                  <c:v>9.574371E-8</c:v>
                </c:pt>
                <c:pt idx="695">
                  <c:v>9.574458E-8</c:v>
                </c:pt>
                <c:pt idx="696">
                  <c:v>9.574545E-8</c:v>
                </c:pt>
                <c:pt idx="697">
                  <c:v>9.57463E-8</c:v>
                </c:pt>
                <c:pt idx="698">
                  <c:v>9.574715E-8</c:v>
                </c:pt>
                <c:pt idx="699">
                  <c:v>9.574798E-8</c:v>
                </c:pt>
                <c:pt idx="700">
                  <c:v>9.57488E-8</c:v>
                </c:pt>
                <c:pt idx="701">
                  <c:v>9.574961E-8</c:v>
                </c:pt>
                <c:pt idx="702">
                  <c:v>9.57504E-8</c:v>
                </c:pt>
                <c:pt idx="703">
                  <c:v>9.575119E-8</c:v>
                </c:pt>
                <c:pt idx="704">
                  <c:v>9.575196E-8</c:v>
                </c:pt>
                <c:pt idx="705">
                  <c:v>9.575273E-8</c:v>
                </c:pt>
                <c:pt idx="706">
                  <c:v>9.575349E-8</c:v>
                </c:pt>
                <c:pt idx="707">
                  <c:v>9.575423E-8</c:v>
                </c:pt>
                <c:pt idx="708">
                  <c:v>9.575496E-8</c:v>
                </c:pt>
                <c:pt idx="709">
                  <c:v>9.575569E-8</c:v>
                </c:pt>
                <c:pt idx="710">
                  <c:v>9.575641E-8</c:v>
                </c:pt>
                <c:pt idx="711">
                  <c:v>9.575711E-8</c:v>
                </c:pt>
                <c:pt idx="712">
                  <c:v>9.575781E-8</c:v>
                </c:pt>
                <c:pt idx="713">
                  <c:v>9.575849E-8</c:v>
                </c:pt>
                <c:pt idx="714">
                  <c:v>9.575917E-8</c:v>
                </c:pt>
                <c:pt idx="715">
                  <c:v>9.575984E-8</c:v>
                </c:pt>
                <c:pt idx="716">
                  <c:v>9.57605E-8</c:v>
                </c:pt>
                <c:pt idx="717">
                  <c:v>9.576114E-8</c:v>
                </c:pt>
                <c:pt idx="718">
                  <c:v>9.576178E-8</c:v>
                </c:pt>
                <c:pt idx="719">
                  <c:v>9.576242E-8</c:v>
                </c:pt>
                <c:pt idx="720">
                  <c:v>9.576304E-8</c:v>
                </c:pt>
                <c:pt idx="721">
                  <c:v>9.576366E-8</c:v>
                </c:pt>
                <c:pt idx="722">
                  <c:v>9.576426E-8</c:v>
                </c:pt>
                <c:pt idx="723">
                  <c:v>9.576486E-8</c:v>
                </c:pt>
                <c:pt idx="724">
                  <c:v>9.576545E-8</c:v>
                </c:pt>
                <c:pt idx="725">
                  <c:v>9.576603E-8</c:v>
                </c:pt>
                <c:pt idx="726">
                  <c:v>9.576661E-8</c:v>
                </c:pt>
                <c:pt idx="727">
                  <c:v>9.576718E-8</c:v>
                </c:pt>
                <c:pt idx="728">
                  <c:v>9.576774E-8</c:v>
                </c:pt>
                <c:pt idx="729">
                  <c:v>9.576829E-8</c:v>
                </c:pt>
                <c:pt idx="730">
                  <c:v>9.576883E-8</c:v>
                </c:pt>
                <c:pt idx="731">
                  <c:v>9.576937E-8</c:v>
                </c:pt>
                <c:pt idx="732">
                  <c:v>9.57699E-8</c:v>
                </c:pt>
                <c:pt idx="733">
                  <c:v>9.577042E-8</c:v>
                </c:pt>
                <c:pt idx="734">
                  <c:v>9.577094E-8</c:v>
                </c:pt>
                <c:pt idx="735">
                  <c:v>9.577144E-8</c:v>
                </c:pt>
                <c:pt idx="736">
                  <c:v>9.577195E-8</c:v>
                </c:pt>
                <c:pt idx="737">
                  <c:v>9.577244E-8</c:v>
                </c:pt>
                <c:pt idx="738">
                  <c:v>9.577293E-8</c:v>
                </c:pt>
                <c:pt idx="739">
                  <c:v>9.577341E-8</c:v>
                </c:pt>
                <c:pt idx="740">
                  <c:v>9.577388E-8</c:v>
                </c:pt>
                <c:pt idx="741">
                  <c:v>9.577435E-8</c:v>
                </c:pt>
                <c:pt idx="742">
                  <c:v>9.577481E-8</c:v>
                </c:pt>
                <c:pt idx="743">
                  <c:v>9.577526E-8</c:v>
                </c:pt>
                <c:pt idx="744">
                  <c:v>9.577572E-8</c:v>
                </c:pt>
                <c:pt idx="745">
                  <c:v>9.577616E-8</c:v>
                </c:pt>
                <c:pt idx="746">
                  <c:v>9.577659E-8</c:v>
                </c:pt>
                <c:pt idx="747">
                  <c:v>9.577703E-8</c:v>
                </c:pt>
                <c:pt idx="748">
                  <c:v>9.577745E-8</c:v>
                </c:pt>
                <c:pt idx="749">
                  <c:v>9.577787E-8</c:v>
                </c:pt>
                <c:pt idx="750">
                  <c:v>9.577828E-8</c:v>
                </c:pt>
                <c:pt idx="751">
                  <c:v>9.577869E-8</c:v>
                </c:pt>
                <c:pt idx="752">
                  <c:v>9.577909E-8</c:v>
                </c:pt>
                <c:pt idx="753">
                  <c:v>9.577949E-8</c:v>
                </c:pt>
                <c:pt idx="754">
                  <c:v>9.577988E-8</c:v>
                </c:pt>
                <c:pt idx="755">
                  <c:v>9.578027E-8</c:v>
                </c:pt>
                <c:pt idx="756">
                  <c:v>9.578065E-8</c:v>
                </c:pt>
                <c:pt idx="757">
                  <c:v>9.578103E-8</c:v>
                </c:pt>
                <c:pt idx="758">
                  <c:v>9.57814E-8</c:v>
                </c:pt>
                <c:pt idx="759">
                  <c:v>9.578176E-8</c:v>
                </c:pt>
                <c:pt idx="760">
                  <c:v>9.578212E-8</c:v>
                </c:pt>
                <c:pt idx="761">
                  <c:v>9.578248E-8</c:v>
                </c:pt>
                <c:pt idx="762">
                  <c:v>9.578282E-8</c:v>
                </c:pt>
                <c:pt idx="763">
                  <c:v>9.578317E-8</c:v>
                </c:pt>
                <c:pt idx="764">
                  <c:v>9.578351E-8</c:v>
                </c:pt>
                <c:pt idx="765">
                  <c:v>9.578385E-8</c:v>
                </c:pt>
                <c:pt idx="766">
                  <c:v>9.578418E-8</c:v>
                </c:pt>
                <c:pt idx="767">
                  <c:v>9.578451E-8</c:v>
                </c:pt>
                <c:pt idx="768">
                  <c:v>9.578483E-8</c:v>
                </c:pt>
                <c:pt idx="769">
                  <c:v>9.578515E-8</c:v>
                </c:pt>
                <c:pt idx="770">
                  <c:v>9.578547E-8</c:v>
                </c:pt>
                <c:pt idx="771">
                  <c:v>9.578577E-8</c:v>
                </c:pt>
                <c:pt idx="772">
                  <c:v>9.578608E-8</c:v>
                </c:pt>
                <c:pt idx="773">
                  <c:v>9.578638E-8</c:v>
                </c:pt>
                <c:pt idx="774">
                  <c:v>9.578668E-8</c:v>
                </c:pt>
                <c:pt idx="775">
                  <c:v>9.578697E-8</c:v>
                </c:pt>
                <c:pt idx="776">
                  <c:v>9.578726E-8</c:v>
                </c:pt>
                <c:pt idx="777">
                  <c:v>9.578755E-8</c:v>
                </c:pt>
                <c:pt idx="778">
                  <c:v>9.578783E-8</c:v>
                </c:pt>
                <c:pt idx="779">
                  <c:v>9.57881E-8</c:v>
                </c:pt>
                <c:pt idx="780">
                  <c:v>9.578838E-8</c:v>
                </c:pt>
                <c:pt idx="781">
                  <c:v>9.578865E-8</c:v>
                </c:pt>
                <c:pt idx="782">
                  <c:v>9.578891E-8</c:v>
                </c:pt>
                <c:pt idx="783">
                  <c:v>9.578918E-8</c:v>
                </c:pt>
                <c:pt idx="784">
                  <c:v>9.578944E-8</c:v>
                </c:pt>
                <c:pt idx="785">
                  <c:v>9.578969E-8</c:v>
                </c:pt>
                <c:pt idx="786">
                  <c:v>9.578994E-8</c:v>
                </c:pt>
                <c:pt idx="787">
                  <c:v>9.579019E-8</c:v>
                </c:pt>
                <c:pt idx="788">
                  <c:v>9.579043E-8</c:v>
                </c:pt>
                <c:pt idx="789">
                  <c:v>9.579067E-8</c:v>
                </c:pt>
                <c:pt idx="790">
                  <c:v>9.579092E-8</c:v>
                </c:pt>
                <c:pt idx="791">
                  <c:v>9.579115E-8</c:v>
                </c:pt>
                <c:pt idx="792">
                  <c:v>9.579139E-8</c:v>
                </c:pt>
                <c:pt idx="793">
                  <c:v>9.579161E-8</c:v>
                </c:pt>
                <c:pt idx="794">
                  <c:v>9.579184E-8</c:v>
                </c:pt>
                <c:pt idx="795">
                  <c:v>9.579206E-8</c:v>
                </c:pt>
                <c:pt idx="796">
                  <c:v>9.579228E-8</c:v>
                </c:pt>
                <c:pt idx="797">
                  <c:v>9.579249E-8</c:v>
                </c:pt>
                <c:pt idx="798">
                  <c:v>9.579271E-8</c:v>
                </c:pt>
                <c:pt idx="799">
                  <c:v>9.579292E-8</c:v>
                </c:pt>
                <c:pt idx="800">
                  <c:v>9.579313E-8</c:v>
                </c:pt>
                <c:pt idx="801">
                  <c:v>9.579333E-8</c:v>
                </c:pt>
                <c:pt idx="802">
                  <c:v>9.579353E-8</c:v>
                </c:pt>
                <c:pt idx="803">
                  <c:v>9.579373E-8</c:v>
                </c:pt>
                <c:pt idx="804">
                  <c:v>9.579393E-8</c:v>
                </c:pt>
                <c:pt idx="805">
                  <c:v>9.579412E-8</c:v>
                </c:pt>
                <c:pt idx="806">
                  <c:v>9.579431E-8</c:v>
                </c:pt>
                <c:pt idx="807">
                  <c:v>9.57945E-8</c:v>
                </c:pt>
                <c:pt idx="808">
                  <c:v>9.579468E-8</c:v>
                </c:pt>
                <c:pt idx="809">
                  <c:v>9.579487E-8</c:v>
                </c:pt>
                <c:pt idx="810">
                  <c:v>9.579505E-8</c:v>
                </c:pt>
                <c:pt idx="811">
                  <c:v>9.579523E-8</c:v>
                </c:pt>
                <c:pt idx="812">
                  <c:v>9.57954E-8</c:v>
                </c:pt>
                <c:pt idx="813">
                  <c:v>9.579558E-8</c:v>
                </c:pt>
                <c:pt idx="814">
                  <c:v>9.579575E-8</c:v>
                </c:pt>
                <c:pt idx="815">
                  <c:v>9.579591E-8</c:v>
                </c:pt>
                <c:pt idx="816">
                  <c:v>9.579608E-8</c:v>
                </c:pt>
                <c:pt idx="817">
                  <c:v>9.579625E-8</c:v>
                </c:pt>
                <c:pt idx="818">
                  <c:v>9.57964E-8</c:v>
                </c:pt>
                <c:pt idx="819">
                  <c:v>9.579657E-8</c:v>
                </c:pt>
                <c:pt idx="820">
                  <c:v>9.579672E-8</c:v>
                </c:pt>
                <c:pt idx="821">
                  <c:v>9.579688E-8</c:v>
                </c:pt>
                <c:pt idx="822">
                  <c:v>9.579703E-8</c:v>
                </c:pt>
                <c:pt idx="823">
                  <c:v>9.579718E-8</c:v>
                </c:pt>
                <c:pt idx="824">
                  <c:v>9.579733E-8</c:v>
                </c:pt>
                <c:pt idx="825">
                  <c:v>9.579747E-8</c:v>
                </c:pt>
                <c:pt idx="826">
                  <c:v>9.579762E-8</c:v>
                </c:pt>
                <c:pt idx="827">
                  <c:v>9.579776E-8</c:v>
                </c:pt>
                <c:pt idx="828">
                  <c:v>9.57979E-8</c:v>
                </c:pt>
                <c:pt idx="829">
                  <c:v>9.579804E-8</c:v>
                </c:pt>
                <c:pt idx="830">
                  <c:v>9.579818E-8</c:v>
                </c:pt>
                <c:pt idx="831">
                  <c:v>9.579831E-8</c:v>
                </c:pt>
                <c:pt idx="832">
                  <c:v>9.579844E-8</c:v>
                </c:pt>
                <c:pt idx="833">
                  <c:v>9.579858E-8</c:v>
                </c:pt>
                <c:pt idx="834">
                  <c:v>9.57987E-8</c:v>
                </c:pt>
                <c:pt idx="835">
                  <c:v>9.579883E-8</c:v>
                </c:pt>
                <c:pt idx="836">
                  <c:v>9.579895E-8</c:v>
                </c:pt>
                <c:pt idx="837">
                  <c:v>9.579908E-8</c:v>
                </c:pt>
                <c:pt idx="838">
                  <c:v>9.57992E-8</c:v>
                </c:pt>
                <c:pt idx="839">
                  <c:v>9.579932E-8</c:v>
                </c:pt>
                <c:pt idx="840">
                  <c:v>9.579944E-8</c:v>
                </c:pt>
                <c:pt idx="841">
                  <c:v>9.579956E-8</c:v>
                </c:pt>
                <c:pt idx="842">
                  <c:v>9.579967E-8</c:v>
                </c:pt>
                <c:pt idx="843">
                  <c:v>9.579978E-8</c:v>
                </c:pt>
                <c:pt idx="844">
                  <c:v>9.57999E-8</c:v>
                </c:pt>
                <c:pt idx="845">
                  <c:v>9.58E-8</c:v>
                </c:pt>
                <c:pt idx="846">
                  <c:v>9.580012E-8</c:v>
                </c:pt>
                <c:pt idx="847">
                  <c:v>2.641867E-7</c:v>
                </c:pt>
                <c:pt idx="848">
                  <c:v>8.792624E-7</c:v>
                </c:pt>
                <c:pt idx="849">
                  <c:v>3.062077E-6</c:v>
                </c:pt>
                <c:pt idx="850">
                  <c:v>7.248583E-6</c:v>
                </c:pt>
                <c:pt idx="851">
                  <c:v>1.319893E-5</c:v>
                </c:pt>
                <c:pt idx="852">
                  <c:v>2.04209E-5</c:v>
                </c:pt>
                <c:pt idx="853">
                  <c:v>2.845117E-5</c:v>
                </c:pt>
                <c:pt idx="854">
                  <c:v>3.6947E-5</c:v>
                </c:pt>
                <c:pt idx="855">
                  <c:v>4.568368E-5</c:v>
                </c:pt>
                <c:pt idx="856">
                  <c:v>5.452414E-5</c:v>
                </c:pt>
                <c:pt idx="857">
                  <c:v>6.338864E-5</c:v>
                </c:pt>
                <c:pt idx="858">
                  <c:v>7.223241E-5</c:v>
                </c:pt>
                <c:pt idx="859">
                  <c:v>8.103102E-5</c:v>
                </c:pt>
                <c:pt idx="860">
                  <c:v>8.977149E-5</c:v>
                </c:pt>
                <c:pt idx="861">
                  <c:v>9.844716E-5</c:v>
                </c:pt>
                <c:pt idx="862" formatCode="General">
                  <c:v>0.0001070548</c:v>
                </c:pt>
                <c:pt idx="863" formatCode="General">
                  <c:v>0.000115593</c:v>
                </c:pt>
                <c:pt idx="864" formatCode="General">
                  <c:v>0.0001240613</c:v>
                </c:pt>
                <c:pt idx="865" formatCode="General">
                  <c:v>0.0001324597</c:v>
                </c:pt>
                <c:pt idx="866" formatCode="General">
                  <c:v>0.0001407886</c:v>
                </c:pt>
                <c:pt idx="867" formatCode="General">
                  <c:v>0.0001490484</c:v>
                </c:pt>
                <c:pt idx="868" formatCode="General">
                  <c:v>0.0001572395</c:v>
                </c:pt>
                <c:pt idx="869" formatCode="General">
                  <c:v>0.0001653626</c:v>
                </c:pt>
                <c:pt idx="870" formatCode="General">
                  <c:v>0.0001734182</c:v>
                </c:pt>
                <c:pt idx="871" formatCode="General">
                  <c:v>0.0001814068</c:v>
                </c:pt>
                <c:pt idx="872" formatCode="General">
                  <c:v>0.0001893289</c:v>
                </c:pt>
                <c:pt idx="873" formatCode="General">
                  <c:v>0.0001971852</c:v>
                </c:pt>
                <c:pt idx="874" formatCode="General">
                  <c:v>0.0002049762</c:v>
                </c:pt>
                <c:pt idx="875" formatCode="General">
                  <c:v>0.0002127024</c:v>
                </c:pt>
                <c:pt idx="876" formatCode="General">
                  <c:v>0.0002203643</c:v>
                </c:pt>
                <c:pt idx="877" formatCode="General">
                  <c:v>0.0002279625</c:v>
                </c:pt>
                <c:pt idx="878" formatCode="General">
                  <c:v>0.0002354976</c:v>
                </c:pt>
                <c:pt idx="879" formatCode="General">
                  <c:v>0.00024297</c:v>
                </c:pt>
                <c:pt idx="880" formatCode="General">
                  <c:v>0.0002503802</c:v>
                </c:pt>
                <c:pt idx="881" formatCode="General">
                  <c:v>0.0002577289</c:v>
                </c:pt>
                <c:pt idx="882" formatCode="General">
                  <c:v>0.0002650164</c:v>
                </c:pt>
                <c:pt idx="883" formatCode="General">
                  <c:v>0.0002722433</c:v>
                </c:pt>
                <c:pt idx="884" formatCode="General">
                  <c:v>0.0002794102</c:v>
                </c:pt>
                <c:pt idx="885" formatCode="General">
                  <c:v>0.0002865174</c:v>
                </c:pt>
                <c:pt idx="886" formatCode="General">
                  <c:v>0.0002935655</c:v>
                </c:pt>
                <c:pt idx="887" formatCode="General">
                  <c:v>0.0003005551</c:v>
                </c:pt>
                <c:pt idx="888" formatCode="General">
                  <c:v>0.0003074865</c:v>
                </c:pt>
                <c:pt idx="889" formatCode="General">
                  <c:v>0.0003143603</c:v>
                </c:pt>
                <c:pt idx="890" formatCode="General">
                  <c:v>0.0003211769</c:v>
                </c:pt>
                <c:pt idx="891" formatCode="General">
                  <c:v>0.0003279368</c:v>
                </c:pt>
                <c:pt idx="892" formatCode="General">
                  <c:v>0.0003346406</c:v>
                </c:pt>
                <c:pt idx="893" formatCode="General">
                  <c:v>0.0003412885</c:v>
                </c:pt>
                <c:pt idx="894" formatCode="General">
                  <c:v>0.0003478812</c:v>
                </c:pt>
                <c:pt idx="895" formatCode="General">
                  <c:v>0.0003544191</c:v>
                </c:pt>
                <c:pt idx="896" formatCode="General">
                  <c:v>0.0003609026</c:v>
                </c:pt>
                <c:pt idx="897" formatCode="General">
                  <c:v>0.0003673322</c:v>
                </c:pt>
                <c:pt idx="898" formatCode="General">
                  <c:v>0.0003737084</c:v>
                </c:pt>
                <c:pt idx="899" formatCode="General">
                  <c:v>0.0003800315</c:v>
                </c:pt>
                <c:pt idx="900" formatCode="General">
                  <c:v>0.000386302</c:v>
                </c:pt>
                <c:pt idx="901" formatCode="General">
                  <c:v>0.0003925204</c:v>
                </c:pt>
                <c:pt idx="902" formatCode="General">
                  <c:v>0.0003986871</c:v>
                </c:pt>
                <c:pt idx="903" formatCode="General">
                  <c:v>0.0004048025</c:v>
                </c:pt>
                <c:pt idx="904" formatCode="General">
                  <c:v>0.000410867</c:v>
                </c:pt>
                <c:pt idx="905" formatCode="General">
                  <c:v>0.0004168812</c:v>
                </c:pt>
                <c:pt idx="906" formatCode="General">
                  <c:v>0.0004228453</c:v>
                </c:pt>
                <c:pt idx="907" formatCode="General">
                  <c:v>0.0004287598</c:v>
                </c:pt>
                <c:pt idx="908" formatCode="General">
                  <c:v>0.0004346251</c:v>
                </c:pt>
                <c:pt idx="909" formatCode="General">
                  <c:v>0.0004404417</c:v>
                </c:pt>
                <c:pt idx="910" formatCode="General">
                  <c:v>0.0004462099</c:v>
                </c:pt>
                <c:pt idx="911" formatCode="General">
                  <c:v>0.0004519301</c:v>
                </c:pt>
                <c:pt idx="912" formatCode="General">
                  <c:v>0.0004576028</c:v>
                </c:pt>
                <c:pt idx="913" formatCode="General">
                  <c:v>0.0004632283</c:v>
                </c:pt>
                <c:pt idx="914" formatCode="General">
                  <c:v>0.000468807</c:v>
                </c:pt>
                <c:pt idx="915" formatCode="General">
                  <c:v>0.0004743393</c:v>
                </c:pt>
                <c:pt idx="916" formatCode="General">
                  <c:v>0.0004798256</c:v>
                </c:pt>
                <c:pt idx="917" formatCode="General">
                  <c:v>0.0004852663</c:v>
                </c:pt>
                <c:pt idx="918" formatCode="General">
                  <c:v>0.0004906618</c:v>
                </c:pt>
                <c:pt idx="919" formatCode="General">
                  <c:v>0.0004960123</c:v>
                </c:pt>
                <c:pt idx="920" formatCode="General">
                  <c:v>0.0005013184</c:v>
                </c:pt>
                <c:pt idx="921" formatCode="General">
                  <c:v>0.0005065804</c:v>
                </c:pt>
                <c:pt idx="922" formatCode="General">
                  <c:v>0.0005117986</c:v>
                </c:pt>
                <c:pt idx="923" formatCode="General">
                  <c:v>0.0005169734</c:v>
                </c:pt>
                <c:pt idx="924" formatCode="General">
                  <c:v>0.0005221052</c:v>
                </c:pt>
                <c:pt idx="925" formatCode="General">
                  <c:v>0.0005271943</c:v>
                </c:pt>
                <c:pt idx="926" formatCode="General">
                  <c:v>0.0005322411</c:v>
                </c:pt>
                <c:pt idx="927" formatCode="General">
                  <c:v>0.0005372459</c:v>
                </c:pt>
                <c:pt idx="928" formatCode="General">
                  <c:v>0.0005422091</c:v>
                </c:pt>
                <c:pt idx="929" formatCode="General">
                  <c:v>0.0005471311</c:v>
                </c:pt>
                <c:pt idx="930" formatCode="General">
                  <c:v>0.0005520121</c:v>
                </c:pt>
                <c:pt idx="931" formatCode="General">
                  <c:v>0.0005568524</c:v>
                </c:pt>
                <c:pt idx="932" formatCode="General">
                  <c:v>0.0005616526</c:v>
                </c:pt>
                <c:pt idx="933" formatCode="General">
                  <c:v>0.0005664129</c:v>
                </c:pt>
                <c:pt idx="934" formatCode="General">
                  <c:v>0.0005711335</c:v>
                </c:pt>
                <c:pt idx="935" formatCode="General">
                  <c:v>0.0005758149</c:v>
                </c:pt>
                <c:pt idx="936" formatCode="General">
                  <c:v>0.0005804574</c:v>
                </c:pt>
                <c:pt idx="937" formatCode="General">
                  <c:v>0.0005850613</c:v>
                </c:pt>
                <c:pt idx="938" formatCode="General">
                  <c:v>0.0005896268</c:v>
                </c:pt>
                <c:pt idx="939" formatCode="General">
                  <c:v>0.0005941545</c:v>
                </c:pt>
                <c:pt idx="940" formatCode="General">
                  <c:v>0.0005986444</c:v>
                </c:pt>
                <c:pt idx="941" formatCode="General">
                  <c:v>0.000603097</c:v>
                </c:pt>
                <c:pt idx="942" formatCode="General">
                  <c:v>0.0006075126</c:v>
                </c:pt>
                <c:pt idx="943" formatCode="General">
                  <c:v>0.0006118915</c:v>
                </c:pt>
                <c:pt idx="944" formatCode="General">
                  <c:v>0.000616234</c:v>
                </c:pt>
                <c:pt idx="945" formatCode="General">
                  <c:v>0.0006205403</c:v>
                </c:pt>
                <c:pt idx="946" formatCode="General">
                  <c:v>0.0006248108</c:v>
                </c:pt>
                <c:pt idx="947" formatCode="General">
                  <c:v>0.0006290459</c:v>
                </c:pt>
                <c:pt idx="948" formatCode="General">
                  <c:v>0.0006332457</c:v>
                </c:pt>
                <c:pt idx="949" formatCode="General">
                  <c:v>0.0006374106</c:v>
                </c:pt>
                <c:pt idx="950" formatCode="General">
                  <c:v>0.0006415408</c:v>
                </c:pt>
                <c:pt idx="951" formatCode="General">
                  <c:v>0.0006456367</c:v>
                </c:pt>
                <c:pt idx="952" formatCode="General">
                  <c:v>0.0006496985</c:v>
                </c:pt>
                <c:pt idx="953" formatCode="General">
                  <c:v>0.0006537266</c:v>
                </c:pt>
                <c:pt idx="954" formatCode="General">
                  <c:v>0.0006577211</c:v>
                </c:pt>
                <c:pt idx="955" formatCode="General">
                  <c:v>0.0006616825</c:v>
                </c:pt>
                <c:pt idx="956" formatCode="General">
                  <c:v>0.0006656109</c:v>
                </c:pt>
                <c:pt idx="957" formatCode="General">
                  <c:v>0.0006695066</c:v>
                </c:pt>
                <c:pt idx="958" formatCode="General">
                  <c:v>0.0006733699</c:v>
                </c:pt>
                <c:pt idx="959" formatCode="General">
                  <c:v>0.0006772011</c:v>
                </c:pt>
                <c:pt idx="960" formatCode="General">
                  <c:v>0.0006810005</c:v>
                </c:pt>
                <c:pt idx="961" formatCode="General">
                  <c:v>0.0006847682</c:v>
                </c:pt>
                <c:pt idx="962" formatCode="General">
                  <c:v>0.0006885046</c:v>
                </c:pt>
                <c:pt idx="963" formatCode="General">
                  <c:v>0.00069221</c:v>
                </c:pt>
                <c:pt idx="964" formatCode="General">
                  <c:v>0.0006958845</c:v>
                </c:pt>
                <c:pt idx="965" formatCode="General">
                  <c:v>0.0006995284</c:v>
                </c:pt>
                <c:pt idx="966" formatCode="General">
                  <c:v>0.0007031421</c:v>
                </c:pt>
                <c:pt idx="967" formatCode="General">
                  <c:v>0.0007067257</c:v>
                </c:pt>
                <c:pt idx="968" formatCode="General">
                  <c:v>0.0007102795</c:v>
                </c:pt>
                <c:pt idx="969" formatCode="General">
                  <c:v>0.0007138037</c:v>
                </c:pt>
                <c:pt idx="970" formatCode="General">
                  <c:v>0.0007172987</c:v>
                </c:pt>
                <c:pt idx="971" formatCode="General">
                  <c:v>0.0007207646</c:v>
                </c:pt>
                <c:pt idx="972" formatCode="General">
                  <c:v>0.0007242017</c:v>
                </c:pt>
                <c:pt idx="973" formatCode="General">
                  <c:v>0.0007276101</c:v>
                </c:pt>
                <c:pt idx="974" formatCode="General">
                  <c:v>0.0007309903</c:v>
                </c:pt>
                <c:pt idx="975" formatCode="General">
                  <c:v>0.0007343423</c:v>
                </c:pt>
                <c:pt idx="976" formatCode="General">
                  <c:v>0.0007376664</c:v>
                </c:pt>
                <c:pt idx="977" formatCode="General">
                  <c:v>0.0007409629</c:v>
                </c:pt>
                <c:pt idx="978" formatCode="General">
                  <c:v>0.000744232</c:v>
                </c:pt>
                <c:pt idx="979" formatCode="General">
                  <c:v>0.0007474739</c:v>
                </c:pt>
                <c:pt idx="980" formatCode="General">
                  <c:v>0.0007506888</c:v>
                </c:pt>
                <c:pt idx="981" formatCode="General">
                  <c:v>0.000753877</c:v>
                </c:pt>
                <c:pt idx="982" formatCode="General">
                  <c:v>0.0007570387</c:v>
                </c:pt>
                <c:pt idx="983" formatCode="General">
                  <c:v>0.000760174</c:v>
                </c:pt>
                <c:pt idx="984" formatCode="General">
                  <c:v>0.0007632833</c:v>
                </c:pt>
                <c:pt idx="985" formatCode="General">
                  <c:v>0.0007663668</c:v>
                </c:pt>
                <c:pt idx="986" formatCode="General">
                  <c:v>0.0007694246</c:v>
                </c:pt>
                <c:pt idx="987" formatCode="General">
                  <c:v>0.0007724569</c:v>
                </c:pt>
                <c:pt idx="988" formatCode="General">
                  <c:v>0.0007754641</c:v>
                </c:pt>
                <c:pt idx="989" formatCode="General">
                  <c:v>0.0007784463</c:v>
                </c:pt>
                <c:pt idx="990" formatCode="General">
                  <c:v>0.0007814036</c:v>
                </c:pt>
                <c:pt idx="991" formatCode="General">
                  <c:v>0.0007843364</c:v>
                </c:pt>
                <c:pt idx="992" formatCode="General">
                  <c:v>0.0007872447</c:v>
                </c:pt>
                <c:pt idx="993" formatCode="General">
                  <c:v>0.0007901288</c:v>
                </c:pt>
                <c:pt idx="994" formatCode="General">
                  <c:v>0.000792989</c:v>
                </c:pt>
                <c:pt idx="995" formatCode="General">
                  <c:v>0.0007958254</c:v>
                </c:pt>
                <c:pt idx="996" formatCode="General">
                  <c:v>0.0007986382</c:v>
                </c:pt>
                <c:pt idx="997" formatCode="General">
                  <c:v>0.0008014276</c:v>
                </c:pt>
                <c:pt idx="998" formatCode="General">
                  <c:v>0.0008041938</c:v>
                </c:pt>
                <c:pt idx="999" formatCode="General">
                  <c:v>0.0008069371</c:v>
                </c:pt>
                <c:pt idx="1000" formatCode="General">
                  <c:v>0.0008096574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Sweep 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Sheet2!$C$2:$C$1002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2.695819E-11</c:v>
                </c:pt>
                <c:pt idx="155">
                  <c:v>3.339739E-9</c:v>
                </c:pt>
                <c:pt idx="156">
                  <c:v>3.190864E-8</c:v>
                </c:pt>
                <c:pt idx="157">
                  <c:v>9.642668E-8</c:v>
                </c:pt>
                <c:pt idx="158">
                  <c:v>1.870074E-7</c:v>
                </c:pt>
                <c:pt idx="159">
                  <c:v>2.918667E-7</c:v>
                </c:pt>
                <c:pt idx="160">
                  <c:v>4.033524E-7</c:v>
                </c:pt>
                <c:pt idx="161">
                  <c:v>5.173629E-7</c:v>
                </c:pt>
                <c:pt idx="162">
                  <c:v>6.318834E-7</c:v>
                </c:pt>
                <c:pt idx="163">
                  <c:v>7.459702E-7</c:v>
                </c:pt>
                <c:pt idx="164">
                  <c:v>8.591966E-7</c:v>
                </c:pt>
                <c:pt idx="165">
                  <c:v>9.713758E-7</c:v>
                </c:pt>
                <c:pt idx="166">
                  <c:v>1.082431E-6</c:v>
                </c:pt>
                <c:pt idx="167">
                  <c:v>1.192336E-6</c:v>
                </c:pt>
                <c:pt idx="168">
                  <c:v>1.301083E-6</c:v>
                </c:pt>
                <c:pt idx="169">
                  <c:v>1.408679E-6</c:v>
                </c:pt>
                <c:pt idx="170">
                  <c:v>1.515132E-6</c:v>
                </c:pt>
                <c:pt idx="171">
                  <c:v>1.620452E-6</c:v>
                </c:pt>
                <c:pt idx="172">
                  <c:v>1.724651E-6</c:v>
                </c:pt>
                <c:pt idx="173">
                  <c:v>1.827741E-6</c:v>
                </c:pt>
                <c:pt idx="174">
                  <c:v>1.929733E-6</c:v>
                </c:pt>
                <c:pt idx="175">
                  <c:v>2.030639E-6</c:v>
                </c:pt>
                <c:pt idx="176">
                  <c:v>2.130471E-6</c:v>
                </c:pt>
                <c:pt idx="177">
                  <c:v>2.229239E-6</c:v>
                </c:pt>
                <c:pt idx="178">
                  <c:v>2.326955E-6</c:v>
                </c:pt>
                <c:pt idx="179">
                  <c:v>2.423631E-6</c:v>
                </c:pt>
                <c:pt idx="180">
                  <c:v>2.519277E-6</c:v>
                </c:pt>
                <c:pt idx="181">
                  <c:v>2.613905E-6</c:v>
                </c:pt>
                <c:pt idx="182">
                  <c:v>2.707525E-6</c:v>
                </c:pt>
                <c:pt idx="183">
                  <c:v>2.800148E-6</c:v>
                </c:pt>
                <c:pt idx="184">
                  <c:v>2.891785E-6</c:v>
                </c:pt>
                <c:pt idx="185">
                  <c:v>2.982445E-6</c:v>
                </c:pt>
                <c:pt idx="186">
                  <c:v>3.07214E-6</c:v>
                </c:pt>
                <c:pt idx="187">
                  <c:v>3.16088E-6</c:v>
                </c:pt>
                <c:pt idx="188">
                  <c:v>3.248675E-6</c:v>
                </c:pt>
                <c:pt idx="189">
                  <c:v>3.335535E-6</c:v>
                </c:pt>
                <c:pt idx="190">
                  <c:v>3.42147E-6</c:v>
                </c:pt>
                <c:pt idx="191">
                  <c:v>3.50649E-6</c:v>
                </c:pt>
                <c:pt idx="192">
                  <c:v>3.590605E-6</c:v>
                </c:pt>
                <c:pt idx="193">
                  <c:v>3.673823E-6</c:v>
                </c:pt>
                <c:pt idx="194">
                  <c:v>3.756155E-6</c:v>
                </c:pt>
                <c:pt idx="195">
                  <c:v>3.837611E-6</c:v>
                </c:pt>
                <c:pt idx="196">
                  <c:v>3.918199E-6</c:v>
                </c:pt>
                <c:pt idx="197">
                  <c:v>3.997929E-6</c:v>
                </c:pt>
                <c:pt idx="198">
                  <c:v>4.07681E-6</c:v>
                </c:pt>
                <c:pt idx="199">
                  <c:v>4.154851E-6</c:v>
                </c:pt>
                <c:pt idx="200">
                  <c:v>4.23206E-6</c:v>
                </c:pt>
                <c:pt idx="201">
                  <c:v>4.308448E-6</c:v>
                </c:pt>
                <c:pt idx="202">
                  <c:v>4.384022E-6</c:v>
                </c:pt>
                <c:pt idx="203">
                  <c:v>4.458791E-6</c:v>
                </c:pt>
                <c:pt idx="204">
                  <c:v>4.532764E-6</c:v>
                </c:pt>
                <c:pt idx="205">
                  <c:v>4.605949E-6</c:v>
                </c:pt>
                <c:pt idx="206">
                  <c:v>4.678354E-6</c:v>
                </c:pt>
                <c:pt idx="207">
                  <c:v>4.749989E-6</c:v>
                </c:pt>
                <c:pt idx="208">
                  <c:v>4.820861E-6</c:v>
                </c:pt>
                <c:pt idx="209">
                  <c:v>4.890978E-6</c:v>
                </c:pt>
                <c:pt idx="210">
                  <c:v>4.960348E-6</c:v>
                </c:pt>
                <c:pt idx="211">
                  <c:v>5.02898E-6</c:v>
                </c:pt>
                <c:pt idx="212">
                  <c:v>5.09688E-6</c:v>
                </c:pt>
                <c:pt idx="213">
                  <c:v>5.164058E-6</c:v>
                </c:pt>
                <c:pt idx="214">
                  <c:v>5.230519E-6</c:v>
                </c:pt>
                <c:pt idx="215">
                  <c:v>5.296274E-6</c:v>
                </c:pt>
                <c:pt idx="216">
                  <c:v>5.361328E-6</c:v>
                </c:pt>
                <c:pt idx="217">
                  <c:v>5.425689E-6</c:v>
                </c:pt>
                <c:pt idx="218">
                  <c:v>5.489365E-6</c:v>
                </c:pt>
                <c:pt idx="219">
                  <c:v>5.552363E-6</c:v>
                </c:pt>
                <c:pt idx="220">
                  <c:v>5.61469E-6</c:v>
                </c:pt>
                <c:pt idx="221">
                  <c:v>5.676352E-6</c:v>
                </c:pt>
                <c:pt idx="222">
                  <c:v>5.737359E-6</c:v>
                </c:pt>
                <c:pt idx="223">
                  <c:v>5.797715E-6</c:v>
                </c:pt>
                <c:pt idx="224">
                  <c:v>5.857429E-6</c:v>
                </c:pt>
                <c:pt idx="225">
                  <c:v>5.916507E-6</c:v>
                </c:pt>
                <c:pt idx="226">
                  <c:v>5.974956E-6</c:v>
                </c:pt>
                <c:pt idx="227">
                  <c:v>6.032782E-6</c:v>
                </c:pt>
                <c:pt idx="228">
                  <c:v>6.089993E-6</c:v>
                </c:pt>
                <c:pt idx="229">
                  <c:v>6.146594E-6</c:v>
                </c:pt>
                <c:pt idx="230">
                  <c:v>6.202592E-6</c:v>
                </c:pt>
                <c:pt idx="231">
                  <c:v>6.257995E-6</c:v>
                </c:pt>
                <c:pt idx="232">
                  <c:v>6.312807E-6</c:v>
                </c:pt>
                <c:pt idx="233">
                  <c:v>6.367035E-6</c:v>
                </c:pt>
                <c:pt idx="234">
                  <c:v>6.420686E-6</c:v>
                </c:pt>
                <c:pt idx="235">
                  <c:v>6.473766E-6</c:v>
                </c:pt>
                <c:pt idx="236">
                  <c:v>6.52628E-6</c:v>
                </c:pt>
                <c:pt idx="237">
                  <c:v>6.578235E-6</c:v>
                </c:pt>
                <c:pt idx="238">
                  <c:v>6.629636E-6</c:v>
                </c:pt>
                <c:pt idx="239">
                  <c:v>6.680491E-6</c:v>
                </c:pt>
                <c:pt idx="240">
                  <c:v>6.730803E-6</c:v>
                </c:pt>
                <c:pt idx="241">
                  <c:v>6.78058E-6</c:v>
                </c:pt>
                <c:pt idx="242">
                  <c:v>6.829826E-6</c:v>
                </c:pt>
                <c:pt idx="243">
                  <c:v>6.878549E-6</c:v>
                </c:pt>
                <c:pt idx="244">
                  <c:v>6.926752E-6</c:v>
                </c:pt>
                <c:pt idx="245">
                  <c:v>6.974442E-6</c:v>
                </c:pt>
                <c:pt idx="246">
                  <c:v>7.021624E-6</c:v>
                </c:pt>
                <c:pt idx="247">
                  <c:v>7.068304E-6</c:v>
                </c:pt>
                <c:pt idx="248">
                  <c:v>7.114486E-6</c:v>
                </c:pt>
                <c:pt idx="249">
                  <c:v>7.160177E-6</c:v>
                </c:pt>
                <c:pt idx="250">
                  <c:v>7.205381E-6</c:v>
                </c:pt>
                <c:pt idx="251">
                  <c:v>7.250104E-6</c:v>
                </c:pt>
                <c:pt idx="252">
                  <c:v>7.29435E-6</c:v>
                </c:pt>
                <c:pt idx="253">
                  <c:v>7.338126E-6</c:v>
                </c:pt>
                <c:pt idx="254">
                  <c:v>7.381434E-6</c:v>
                </c:pt>
                <c:pt idx="255">
                  <c:v>7.424282E-6</c:v>
                </c:pt>
                <c:pt idx="256">
                  <c:v>7.466674E-6</c:v>
                </c:pt>
                <c:pt idx="257">
                  <c:v>7.508614E-6</c:v>
                </c:pt>
                <c:pt idx="258">
                  <c:v>7.550107E-6</c:v>
                </c:pt>
                <c:pt idx="259">
                  <c:v>7.591158E-6</c:v>
                </c:pt>
                <c:pt idx="260">
                  <c:v>7.631773E-6</c:v>
                </c:pt>
                <c:pt idx="261">
                  <c:v>7.671954E-6</c:v>
                </c:pt>
                <c:pt idx="262">
                  <c:v>7.711708E-6</c:v>
                </c:pt>
                <c:pt idx="263">
                  <c:v>7.751039E-6</c:v>
                </c:pt>
                <c:pt idx="264">
                  <c:v>7.789949E-6</c:v>
                </c:pt>
                <c:pt idx="265">
                  <c:v>7.828447E-6</c:v>
                </c:pt>
                <c:pt idx="266">
                  <c:v>7.866534E-6</c:v>
                </c:pt>
                <c:pt idx="267">
                  <c:v>7.904216E-6</c:v>
                </c:pt>
                <c:pt idx="268">
                  <c:v>7.941496E-6</c:v>
                </c:pt>
                <c:pt idx="269">
                  <c:v>7.978379E-6</c:v>
                </c:pt>
                <c:pt idx="270">
                  <c:v>8.014869E-6</c:v>
                </c:pt>
                <c:pt idx="271">
                  <c:v>8.050971E-6</c:v>
                </c:pt>
                <c:pt idx="272">
                  <c:v>8.086688E-6</c:v>
                </c:pt>
                <c:pt idx="273">
                  <c:v>8.122025E-6</c:v>
                </c:pt>
                <c:pt idx="274">
                  <c:v>8.156986E-6</c:v>
                </c:pt>
                <c:pt idx="275">
                  <c:v>8.191574E-6</c:v>
                </c:pt>
                <c:pt idx="276">
                  <c:v>8.225794E-6</c:v>
                </c:pt>
                <c:pt idx="277">
                  <c:v>8.259649E-6</c:v>
                </c:pt>
                <c:pt idx="278">
                  <c:v>8.293144E-6</c:v>
                </c:pt>
                <c:pt idx="279">
                  <c:v>8.326282E-6</c:v>
                </c:pt>
                <c:pt idx="280">
                  <c:v>8.359068E-6</c:v>
                </c:pt>
                <c:pt idx="281">
                  <c:v>8.391503E-6</c:v>
                </c:pt>
                <c:pt idx="282">
                  <c:v>8.423593E-6</c:v>
                </c:pt>
                <c:pt idx="283">
                  <c:v>8.455343E-6</c:v>
                </c:pt>
                <c:pt idx="284">
                  <c:v>8.486753E-6</c:v>
                </c:pt>
                <c:pt idx="285">
                  <c:v>8.51783E-6</c:v>
                </c:pt>
                <c:pt idx="286">
                  <c:v>8.548574E-6</c:v>
                </c:pt>
                <c:pt idx="287">
                  <c:v>8.578992E-6</c:v>
                </c:pt>
                <c:pt idx="288">
                  <c:v>8.609087E-6</c:v>
                </c:pt>
                <c:pt idx="289">
                  <c:v>8.63886E-6</c:v>
                </c:pt>
                <c:pt idx="290">
                  <c:v>8.668316E-6</c:v>
                </c:pt>
                <c:pt idx="291">
                  <c:v>8.697459E-6</c:v>
                </c:pt>
                <c:pt idx="292">
                  <c:v>8.726291E-6</c:v>
                </c:pt>
                <c:pt idx="293">
                  <c:v>8.754815E-6</c:v>
                </c:pt>
                <c:pt idx="294">
                  <c:v>8.783037E-6</c:v>
                </c:pt>
                <c:pt idx="295">
                  <c:v>8.810957E-6</c:v>
                </c:pt>
                <c:pt idx="296">
                  <c:v>8.83858E-6</c:v>
                </c:pt>
                <c:pt idx="297">
                  <c:v>8.86591E-6</c:v>
                </c:pt>
                <c:pt idx="298">
                  <c:v>8.892948E-6</c:v>
                </c:pt>
                <c:pt idx="299">
                  <c:v>8.919698E-6</c:v>
                </c:pt>
                <c:pt idx="300">
                  <c:v>8.946164E-6</c:v>
                </c:pt>
                <c:pt idx="301">
                  <c:v>8.972347E-6</c:v>
                </c:pt>
                <c:pt idx="302">
                  <c:v>8.998251E-6</c:v>
                </c:pt>
                <c:pt idx="303">
                  <c:v>9.02388E-6</c:v>
                </c:pt>
                <c:pt idx="304">
                  <c:v>9.049236E-6</c:v>
                </c:pt>
                <c:pt idx="305">
                  <c:v>9.074321E-6</c:v>
                </c:pt>
                <c:pt idx="306">
                  <c:v>9.09914E-6</c:v>
                </c:pt>
                <c:pt idx="307">
                  <c:v>9.123693E-6</c:v>
                </c:pt>
                <c:pt idx="308">
                  <c:v>9.147986E-6</c:v>
                </c:pt>
                <c:pt idx="309">
                  <c:v>9.17202E-6</c:v>
                </c:pt>
                <c:pt idx="310">
                  <c:v>9.195798E-6</c:v>
                </c:pt>
                <c:pt idx="311">
                  <c:v>9.219322E-6</c:v>
                </c:pt>
                <c:pt idx="312">
                  <c:v>9.242597E-6</c:v>
                </c:pt>
                <c:pt idx="313">
                  <c:v>9.265623E-6</c:v>
                </c:pt>
                <c:pt idx="314">
                  <c:v>9.288404E-6</c:v>
                </c:pt>
                <c:pt idx="315">
                  <c:v>9.310942E-6</c:v>
                </c:pt>
                <c:pt idx="316">
                  <c:v>9.333241E-6</c:v>
                </c:pt>
                <c:pt idx="317">
                  <c:v>9.355302E-6</c:v>
                </c:pt>
                <c:pt idx="318">
                  <c:v>9.377128E-6</c:v>
                </c:pt>
                <c:pt idx="319">
                  <c:v>9.398721E-6</c:v>
                </c:pt>
                <c:pt idx="320">
                  <c:v>9.420084E-6</c:v>
                </c:pt>
                <c:pt idx="321">
                  <c:v>9.44122E-6</c:v>
                </c:pt>
                <c:pt idx="322">
                  <c:v>9.462131E-6</c:v>
                </c:pt>
                <c:pt idx="323">
                  <c:v>9.482819E-6</c:v>
                </c:pt>
                <c:pt idx="324">
                  <c:v>9.503286E-6</c:v>
                </c:pt>
                <c:pt idx="325">
                  <c:v>9.523536E-6</c:v>
                </c:pt>
                <c:pt idx="326">
                  <c:v>9.543571E-6</c:v>
                </c:pt>
                <c:pt idx="327">
                  <c:v>9.563391E-6</c:v>
                </c:pt>
                <c:pt idx="328">
                  <c:v>9.583001E-6</c:v>
                </c:pt>
                <c:pt idx="329">
                  <c:v>9.602401E-6</c:v>
                </c:pt>
                <c:pt idx="330">
                  <c:v>9.621595E-6</c:v>
                </c:pt>
                <c:pt idx="331">
                  <c:v>9.640585E-6</c:v>
                </c:pt>
                <c:pt idx="332">
                  <c:v>9.659372E-6</c:v>
                </c:pt>
                <c:pt idx="333">
                  <c:v>9.677959E-6</c:v>
                </c:pt>
                <c:pt idx="334">
                  <c:v>9.696349E-6</c:v>
                </c:pt>
                <c:pt idx="335">
                  <c:v>9.714543E-6</c:v>
                </c:pt>
                <c:pt idx="336">
                  <c:v>9.732542E-6</c:v>
                </c:pt>
                <c:pt idx="337">
                  <c:v>9.750351E-6</c:v>
                </c:pt>
                <c:pt idx="338">
                  <c:v>9.767969E-6</c:v>
                </c:pt>
                <c:pt idx="339">
                  <c:v>9.785399E-6</c:v>
                </c:pt>
                <c:pt idx="340">
                  <c:v>9.802644E-6</c:v>
                </c:pt>
                <c:pt idx="341">
                  <c:v>9.819705E-6</c:v>
                </c:pt>
                <c:pt idx="342">
                  <c:v>9.836585E-6</c:v>
                </c:pt>
                <c:pt idx="343">
                  <c:v>9.853285E-6</c:v>
                </c:pt>
                <c:pt idx="344">
                  <c:v>9.869807E-6</c:v>
                </c:pt>
                <c:pt idx="345">
                  <c:v>9.886153E-6</c:v>
                </c:pt>
                <c:pt idx="346">
                  <c:v>9.902325E-6</c:v>
                </c:pt>
                <c:pt idx="347">
                  <c:v>9.918324E-6</c:v>
                </c:pt>
                <c:pt idx="348">
                  <c:v>9.934153E-6</c:v>
                </c:pt>
                <c:pt idx="349">
                  <c:v>9.949814E-6</c:v>
                </c:pt>
                <c:pt idx="350">
                  <c:v>9.965308E-6</c:v>
                </c:pt>
                <c:pt idx="351">
                  <c:v>9.980637E-6</c:v>
                </c:pt>
                <c:pt idx="352">
                  <c:v>9.995802E-6</c:v>
                </c:pt>
                <c:pt idx="353">
                  <c:v>1.001081E-5</c:v>
                </c:pt>
                <c:pt idx="354">
                  <c:v>1.002565E-5</c:v>
                </c:pt>
                <c:pt idx="355">
                  <c:v>1.004034E-5</c:v>
                </c:pt>
                <c:pt idx="356">
                  <c:v>1.005487E-5</c:v>
                </c:pt>
                <c:pt idx="357">
                  <c:v>1.006924E-5</c:v>
                </c:pt>
                <c:pt idx="358">
                  <c:v>1.008346E-5</c:v>
                </c:pt>
                <c:pt idx="359">
                  <c:v>1.009753E-5</c:v>
                </c:pt>
                <c:pt idx="360">
                  <c:v>1.011145E-5</c:v>
                </c:pt>
                <c:pt idx="361">
                  <c:v>1.012523E-5</c:v>
                </c:pt>
                <c:pt idx="362">
                  <c:v>1.013885E-5</c:v>
                </c:pt>
                <c:pt idx="363">
                  <c:v>1.015233E-5</c:v>
                </c:pt>
                <c:pt idx="364">
                  <c:v>1.016567E-5</c:v>
                </c:pt>
                <c:pt idx="365">
                  <c:v>1.017886E-5</c:v>
                </c:pt>
                <c:pt idx="366">
                  <c:v>1.019192E-5</c:v>
                </c:pt>
                <c:pt idx="367">
                  <c:v>1.020483E-5</c:v>
                </c:pt>
                <c:pt idx="368">
                  <c:v>1.021761E-5</c:v>
                </c:pt>
                <c:pt idx="369">
                  <c:v>1.023025E-5</c:v>
                </c:pt>
                <c:pt idx="370">
                  <c:v>1.024276E-5</c:v>
                </c:pt>
                <c:pt idx="371">
                  <c:v>1.025513E-5</c:v>
                </c:pt>
                <c:pt idx="372">
                  <c:v>1.026737E-5</c:v>
                </c:pt>
                <c:pt idx="373">
                  <c:v>1.027948E-5</c:v>
                </c:pt>
                <c:pt idx="374">
                  <c:v>1.029147E-5</c:v>
                </c:pt>
                <c:pt idx="375">
                  <c:v>1.030332E-5</c:v>
                </c:pt>
                <c:pt idx="376">
                  <c:v>1.031505E-5</c:v>
                </c:pt>
                <c:pt idx="377">
                  <c:v>1.032665E-5</c:v>
                </c:pt>
                <c:pt idx="378">
                  <c:v>1.033813E-5</c:v>
                </c:pt>
                <c:pt idx="379">
                  <c:v>1.034949E-5</c:v>
                </c:pt>
                <c:pt idx="380">
                  <c:v>1.036073E-5</c:v>
                </c:pt>
                <c:pt idx="381">
                  <c:v>1.037184E-5</c:v>
                </c:pt>
                <c:pt idx="382">
                  <c:v>1.038284E-5</c:v>
                </c:pt>
                <c:pt idx="383">
                  <c:v>1.039372E-5</c:v>
                </c:pt>
                <c:pt idx="384">
                  <c:v>1.040449E-5</c:v>
                </c:pt>
                <c:pt idx="385">
                  <c:v>1.041514E-5</c:v>
                </c:pt>
                <c:pt idx="386">
                  <c:v>1.042568E-5</c:v>
                </c:pt>
                <c:pt idx="387">
                  <c:v>1.04361E-5</c:v>
                </c:pt>
                <c:pt idx="388">
                  <c:v>1.044642E-5</c:v>
                </c:pt>
                <c:pt idx="389">
                  <c:v>1.045662E-5</c:v>
                </c:pt>
                <c:pt idx="390">
                  <c:v>1.046672E-5</c:v>
                </c:pt>
                <c:pt idx="391">
                  <c:v>1.047671E-5</c:v>
                </c:pt>
                <c:pt idx="392">
                  <c:v>1.048659E-5</c:v>
                </c:pt>
                <c:pt idx="393">
                  <c:v>1.049636E-5</c:v>
                </c:pt>
                <c:pt idx="394">
                  <c:v>1.050603E-5</c:v>
                </c:pt>
                <c:pt idx="395">
                  <c:v>1.05156E-5</c:v>
                </c:pt>
                <c:pt idx="396">
                  <c:v>1.052507E-5</c:v>
                </c:pt>
                <c:pt idx="397">
                  <c:v>1.053444E-5</c:v>
                </c:pt>
                <c:pt idx="398">
                  <c:v>1.05437E-5</c:v>
                </c:pt>
                <c:pt idx="399">
                  <c:v>1.055287E-5</c:v>
                </c:pt>
                <c:pt idx="400">
                  <c:v>1.056194E-5</c:v>
                </c:pt>
                <c:pt idx="401">
                  <c:v>1.057092E-5</c:v>
                </c:pt>
                <c:pt idx="402">
                  <c:v>1.057979E-5</c:v>
                </c:pt>
                <c:pt idx="403">
                  <c:v>1.058858E-5</c:v>
                </c:pt>
                <c:pt idx="404">
                  <c:v>1.059727E-5</c:v>
                </c:pt>
                <c:pt idx="405">
                  <c:v>1.060586E-5</c:v>
                </c:pt>
                <c:pt idx="406">
                  <c:v>1.061437E-5</c:v>
                </c:pt>
                <c:pt idx="407">
                  <c:v>1.062278E-5</c:v>
                </c:pt>
                <c:pt idx="408">
                  <c:v>1.063111E-5</c:v>
                </c:pt>
                <c:pt idx="409">
                  <c:v>1.063935E-5</c:v>
                </c:pt>
                <c:pt idx="410">
                  <c:v>1.06475E-5</c:v>
                </c:pt>
                <c:pt idx="411">
                  <c:v>1.065556E-5</c:v>
                </c:pt>
                <c:pt idx="412">
                  <c:v>1.066353E-5</c:v>
                </c:pt>
                <c:pt idx="413">
                  <c:v>1.067143E-5</c:v>
                </c:pt>
                <c:pt idx="414">
                  <c:v>1.067923E-5</c:v>
                </c:pt>
                <c:pt idx="415">
                  <c:v>1.068696E-5</c:v>
                </c:pt>
                <c:pt idx="416">
                  <c:v>1.06946E-5</c:v>
                </c:pt>
                <c:pt idx="417">
                  <c:v>1.070216E-5</c:v>
                </c:pt>
                <c:pt idx="418">
                  <c:v>1.070964E-5</c:v>
                </c:pt>
                <c:pt idx="419">
                  <c:v>1.071704E-5</c:v>
                </c:pt>
                <c:pt idx="420">
                  <c:v>1.072436E-5</c:v>
                </c:pt>
                <c:pt idx="421">
                  <c:v>1.07316E-5</c:v>
                </c:pt>
                <c:pt idx="422">
                  <c:v>1.073877E-5</c:v>
                </c:pt>
                <c:pt idx="423">
                  <c:v>1.074586E-5</c:v>
                </c:pt>
                <c:pt idx="424">
                  <c:v>1.075287E-5</c:v>
                </c:pt>
                <c:pt idx="425">
                  <c:v>1.075981E-5</c:v>
                </c:pt>
                <c:pt idx="426">
                  <c:v>1.076668E-5</c:v>
                </c:pt>
                <c:pt idx="427">
                  <c:v>1.077347E-5</c:v>
                </c:pt>
                <c:pt idx="428">
                  <c:v>1.078019E-5</c:v>
                </c:pt>
                <c:pt idx="429">
                  <c:v>1.078684E-5</c:v>
                </c:pt>
                <c:pt idx="430">
                  <c:v>1.079342E-5</c:v>
                </c:pt>
                <c:pt idx="431">
                  <c:v>1.079992E-5</c:v>
                </c:pt>
                <c:pt idx="432">
                  <c:v>1.080636E-5</c:v>
                </c:pt>
                <c:pt idx="433">
                  <c:v>1.081273E-5</c:v>
                </c:pt>
                <c:pt idx="434">
                  <c:v>1.081903E-5</c:v>
                </c:pt>
                <c:pt idx="435">
                  <c:v>1.082527E-5</c:v>
                </c:pt>
                <c:pt idx="436">
                  <c:v>1.083144E-5</c:v>
                </c:pt>
                <c:pt idx="437">
                  <c:v>1.083754E-5</c:v>
                </c:pt>
                <c:pt idx="438">
                  <c:v>1.084358E-5</c:v>
                </c:pt>
                <c:pt idx="439">
                  <c:v>1.084955E-5</c:v>
                </c:pt>
                <c:pt idx="440">
                  <c:v>1.085546E-5</c:v>
                </c:pt>
                <c:pt idx="441">
                  <c:v>1.086131E-5</c:v>
                </c:pt>
                <c:pt idx="442">
                  <c:v>1.086709E-5</c:v>
                </c:pt>
                <c:pt idx="443">
                  <c:v>1.087281E-5</c:v>
                </c:pt>
                <c:pt idx="444">
                  <c:v>1.087848E-5</c:v>
                </c:pt>
                <c:pt idx="445">
                  <c:v>1.088408E-5</c:v>
                </c:pt>
                <c:pt idx="446">
                  <c:v>1.088962E-5</c:v>
                </c:pt>
                <c:pt idx="447">
                  <c:v>1.08951E-5</c:v>
                </c:pt>
                <c:pt idx="448">
                  <c:v>1.090053E-5</c:v>
                </c:pt>
                <c:pt idx="449">
                  <c:v>1.090589E-5</c:v>
                </c:pt>
                <c:pt idx="450">
                  <c:v>1.09112E-5</c:v>
                </c:pt>
                <c:pt idx="451">
                  <c:v>1.091645E-5</c:v>
                </c:pt>
                <c:pt idx="452">
                  <c:v>1.092165E-5</c:v>
                </c:pt>
                <c:pt idx="453">
                  <c:v>1.092679E-5</c:v>
                </c:pt>
                <c:pt idx="454">
                  <c:v>1.093188E-5</c:v>
                </c:pt>
                <c:pt idx="455">
                  <c:v>1.093691E-5</c:v>
                </c:pt>
                <c:pt idx="456">
                  <c:v>1.094189E-5</c:v>
                </c:pt>
                <c:pt idx="457">
                  <c:v>1.094681E-5</c:v>
                </c:pt>
                <c:pt idx="458">
                  <c:v>1.095169E-5</c:v>
                </c:pt>
                <c:pt idx="459">
                  <c:v>1.095651E-5</c:v>
                </c:pt>
                <c:pt idx="460">
                  <c:v>1.096128E-5</c:v>
                </c:pt>
                <c:pt idx="461">
                  <c:v>1.0966E-5</c:v>
                </c:pt>
                <c:pt idx="462">
                  <c:v>1.097067E-5</c:v>
                </c:pt>
                <c:pt idx="463">
                  <c:v>1.097529E-5</c:v>
                </c:pt>
                <c:pt idx="464">
                  <c:v>1.097985E-5</c:v>
                </c:pt>
                <c:pt idx="465">
                  <c:v>1.098438E-5</c:v>
                </c:pt>
                <c:pt idx="466">
                  <c:v>1.098885E-5</c:v>
                </c:pt>
                <c:pt idx="467">
                  <c:v>1.099327E-5</c:v>
                </c:pt>
                <c:pt idx="468">
                  <c:v>1.099765E-5</c:v>
                </c:pt>
                <c:pt idx="469">
                  <c:v>1.100198E-5</c:v>
                </c:pt>
                <c:pt idx="470">
                  <c:v>1.100627E-5</c:v>
                </c:pt>
                <c:pt idx="471">
                  <c:v>1.101051E-5</c:v>
                </c:pt>
                <c:pt idx="472">
                  <c:v>1.10147E-5</c:v>
                </c:pt>
                <c:pt idx="473">
                  <c:v>1.101885E-5</c:v>
                </c:pt>
                <c:pt idx="474">
                  <c:v>1.102296E-5</c:v>
                </c:pt>
                <c:pt idx="475">
                  <c:v>1.102702E-5</c:v>
                </c:pt>
                <c:pt idx="476">
                  <c:v>1.103104E-5</c:v>
                </c:pt>
                <c:pt idx="477">
                  <c:v>1.103501E-5</c:v>
                </c:pt>
                <c:pt idx="478">
                  <c:v>1.103895E-5</c:v>
                </c:pt>
                <c:pt idx="479">
                  <c:v>1.104284E-5</c:v>
                </c:pt>
                <c:pt idx="480">
                  <c:v>1.104669E-5</c:v>
                </c:pt>
                <c:pt idx="481">
                  <c:v>1.10505E-5</c:v>
                </c:pt>
                <c:pt idx="482">
                  <c:v>1.105427E-5</c:v>
                </c:pt>
                <c:pt idx="483">
                  <c:v>1.105799E-5</c:v>
                </c:pt>
                <c:pt idx="484">
                  <c:v>1.106168E-5</c:v>
                </c:pt>
                <c:pt idx="485">
                  <c:v>1.106533E-5</c:v>
                </c:pt>
                <c:pt idx="486">
                  <c:v>1.106894E-5</c:v>
                </c:pt>
                <c:pt idx="487">
                  <c:v>1.107251E-5</c:v>
                </c:pt>
                <c:pt idx="488">
                  <c:v>1.107605E-5</c:v>
                </c:pt>
                <c:pt idx="489">
                  <c:v>1.107954E-5</c:v>
                </c:pt>
                <c:pt idx="490">
                  <c:v>1.1083E-5</c:v>
                </c:pt>
                <c:pt idx="491">
                  <c:v>1.108642E-5</c:v>
                </c:pt>
                <c:pt idx="492">
                  <c:v>1.108981E-5</c:v>
                </c:pt>
                <c:pt idx="493">
                  <c:v>1.109316E-5</c:v>
                </c:pt>
                <c:pt idx="494">
                  <c:v>1.109647E-5</c:v>
                </c:pt>
                <c:pt idx="495">
                  <c:v>1.109975E-5</c:v>
                </c:pt>
                <c:pt idx="496">
                  <c:v>1.110299E-5</c:v>
                </c:pt>
                <c:pt idx="497">
                  <c:v>1.11062E-5</c:v>
                </c:pt>
                <c:pt idx="498">
                  <c:v>1.110938E-5</c:v>
                </c:pt>
                <c:pt idx="499">
                  <c:v>1.111252E-5</c:v>
                </c:pt>
                <c:pt idx="500">
                  <c:v>1.111563E-5</c:v>
                </c:pt>
                <c:pt idx="501">
                  <c:v>1.11187E-5</c:v>
                </c:pt>
                <c:pt idx="502">
                  <c:v>1.112174E-5</c:v>
                </c:pt>
                <c:pt idx="503">
                  <c:v>1.112475E-5</c:v>
                </c:pt>
                <c:pt idx="504">
                  <c:v>1.112773E-5</c:v>
                </c:pt>
                <c:pt idx="505">
                  <c:v>1.113067E-5</c:v>
                </c:pt>
                <c:pt idx="506">
                  <c:v>1.113358E-5</c:v>
                </c:pt>
                <c:pt idx="507">
                  <c:v>1.113647E-5</c:v>
                </c:pt>
                <c:pt idx="508">
                  <c:v>1.113932E-5</c:v>
                </c:pt>
                <c:pt idx="509">
                  <c:v>1.114214E-5</c:v>
                </c:pt>
                <c:pt idx="510">
                  <c:v>1.114493E-5</c:v>
                </c:pt>
                <c:pt idx="511">
                  <c:v>1.114769E-5</c:v>
                </c:pt>
                <c:pt idx="512">
                  <c:v>1.115043E-5</c:v>
                </c:pt>
                <c:pt idx="513">
                  <c:v>1.115313E-5</c:v>
                </c:pt>
                <c:pt idx="514">
                  <c:v>1.11558E-5</c:v>
                </c:pt>
                <c:pt idx="515">
                  <c:v>1.115845E-5</c:v>
                </c:pt>
                <c:pt idx="516">
                  <c:v>1.116107E-5</c:v>
                </c:pt>
                <c:pt idx="517">
                  <c:v>1.116366E-5</c:v>
                </c:pt>
                <c:pt idx="518">
                  <c:v>1.116622E-5</c:v>
                </c:pt>
                <c:pt idx="519">
                  <c:v>1.116876E-5</c:v>
                </c:pt>
                <c:pt idx="520">
                  <c:v>1.117126E-5</c:v>
                </c:pt>
                <c:pt idx="521">
                  <c:v>1.117374E-5</c:v>
                </c:pt>
                <c:pt idx="522">
                  <c:v>1.11762E-5</c:v>
                </c:pt>
                <c:pt idx="523">
                  <c:v>1.117863E-5</c:v>
                </c:pt>
                <c:pt idx="524">
                  <c:v>1.118103E-5</c:v>
                </c:pt>
                <c:pt idx="525">
                  <c:v>1.118341E-5</c:v>
                </c:pt>
                <c:pt idx="526">
                  <c:v>1.118576E-5</c:v>
                </c:pt>
                <c:pt idx="527">
                  <c:v>1.118808E-5</c:v>
                </c:pt>
                <c:pt idx="528">
                  <c:v>1.119039E-5</c:v>
                </c:pt>
                <c:pt idx="529">
                  <c:v>1.119266E-5</c:v>
                </c:pt>
                <c:pt idx="530">
                  <c:v>1.119492E-5</c:v>
                </c:pt>
                <c:pt idx="531">
                  <c:v>1.119714E-5</c:v>
                </c:pt>
                <c:pt idx="532">
                  <c:v>1.119935E-5</c:v>
                </c:pt>
                <c:pt idx="533">
                  <c:v>1.120153E-5</c:v>
                </c:pt>
                <c:pt idx="534">
                  <c:v>1.120369E-5</c:v>
                </c:pt>
                <c:pt idx="535">
                  <c:v>1.120583E-5</c:v>
                </c:pt>
                <c:pt idx="536">
                  <c:v>1.120794E-5</c:v>
                </c:pt>
                <c:pt idx="537">
                  <c:v>1.121003E-5</c:v>
                </c:pt>
                <c:pt idx="538">
                  <c:v>1.12121E-5</c:v>
                </c:pt>
                <c:pt idx="539">
                  <c:v>1.121414E-5</c:v>
                </c:pt>
                <c:pt idx="540">
                  <c:v>1.121617E-5</c:v>
                </c:pt>
                <c:pt idx="541">
                  <c:v>1.121817E-5</c:v>
                </c:pt>
                <c:pt idx="542">
                  <c:v>1.122015E-5</c:v>
                </c:pt>
                <c:pt idx="543">
                  <c:v>1.122211E-5</c:v>
                </c:pt>
                <c:pt idx="544">
                  <c:v>1.122405E-5</c:v>
                </c:pt>
                <c:pt idx="545">
                  <c:v>1.122596E-5</c:v>
                </c:pt>
                <c:pt idx="546">
                  <c:v>1.122786E-5</c:v>
                </c:pt>
                <c:pt idx="547">
                  <c:v>1.122974E-5</c:v>
                </c:pt>
                <c:pt idx="548">
                  <c:v>1.12316E-5</c:v>
                </c:pt>
                <c:pt idx="549">
                  <c:v>1.123344E-5</c:v>
                </c:pt>
                <c:pt idx="550">
                  <c:v>1.123525E-5</c:v>
                </c:pt>
                <c:pt idx="551">
                  <c:v>1.123705E-5</c:v>
                </c:pt>
                <c:pt idx="552">
                  <c:v>1.123883E-5</c:v>
                </c:pt>
                <c:pt idx="553">
                  <c:v>1.124059E-5</c:v>
                </c:pt>
                <c:pt idx="554">
                  <c:v>1.124233E-5</c:v>
                </c:pt>
                <c:pt idx="555">
                  <c:v>1.124406E-5</c:v>
                </c:pt>
                <c:pt idx="556">
                  <c:v>1.124576E-5</c:v>
                </c:pt>
                <c:pt idx="557">
                  <c:v>1.124745E-5</c:v>
                </c:pt>
                <c:pt idx="558">
                  <c:v>1.124912E-5</c:v>
                </c:pt>
                <c:pt idx="559">
                  <c:v>1.125077E-5</c:v>
                </c:pt>
                <c:pt idx="560">
                  <c:v>1.12524E-5</c:v>
                </c:pt>
                <c:pt idx="561">
                  <c:v>1.125402E-5</c:v>
                </c:pt>
                <c:pt idx="562">
                  <c:v>1.125562E-5</c:v>
                </c:pt>
                <c:pt idx="563">
                  <c:v>1.12572E-5</c:v>
                </c:pt>
                <c:pt idx="564">
                  <c:v>1.125876E-5</c:v>
                </c:pt>
                <c:pt idx="565">
                  <c:v>1.126031E-5</c:v>
                </c:pt>
                <c:pt idx="566">
                  <c:v>1.126184E-5</c:v>
                </c:pt>
                <c:pt idx="567">
                  <c:v>1.126336E-5</c:v>
                </c:pt>
                <c:pt idx="568">
                  <c:v>1.126485E-5</c:v>
                </c:pt>
                <c:pt idx="569">
                  <c:v>1.126634E-5</c:v>
                </c:pt>
                <c:pt idx="570">
                  <c:v>1.126781E-5</c:v>
                </c:pt>
                <c:pt idx="571">
                  <c:v>1.126926E-5</c:v>
                </c:pt>
                <c:pt idx="572">
                  <c:v>1.127069E-5</c:v>
                </c:pt>
                <c:pt idx="573">
                  <c:v>1.127211E-5</c:v>
                </c:pt>
                <c:pt idx="574">
                  <c:v>1.127352E-5</c:v>
                </c:pt>
                <c:pt idx="575">
                  <c:v>1.127491E-5</c:v>
                </c:pt>
                <c:pt idx="576">
                  <c:v>1.127629E-5</c:v>
                </c:pt>
                <c:pt idx="577">
                  <c:v>1.127765E-5</c:v>
                </c:pt>
                <c:pt idx="578">
                  <c:v>1.127899E-5</c:v>
                </c:pt>
                <c:pt idx="579">
                  <c:v>1.128032E-5</c:v>
                </c:pt>
                <c:pt idx="580">
                  <c:v>1.128164E-5</c:v>
                </c:pt>
                <c:pt idx="581">
                  <c:v>1.128295E-5</c:v>
                </c:pt>
                <c:pt idx="582">
                  <c:v>1.128424E-5</c:v>
                </c:pt>
                <c:pt idx="583">
                  <c:v>1.128551E-5</c:v>
                </c:pt>
                <c:pt idx="584">
                  <c:v>1.128678E-5</c:v>
                </c:pt>
                <c:pt idx="585">
                  <c:v>1.128802E-5</c:v>
                </c:pt>
                <c:pt idx="586">
                  <c:v>1.128926E-5</c:v>
                </c:pt>
                <c:pt idx="587">
                  <c:v>1.129048E-5</c:v>
                </c:pt>
                <c:pt idx="588">
                  <c:v>1.129169E-5</c:v>
                </c:pt>
                <c:pt idx="589">
                  <c:v>1.129289E-5</c:v>
                </c:pt>
                <c:pt idx="590">
                  <c:v>1.129407E-5</c:v>
                </c:pt>
                <c:pt idx="591">
                  <c:v>1.129524E-5</c:v>
                </c:pt>
                <c:pt idx="592">
                  <c:v>1.12964E-5</c:v>
                </c:pt>
                <c:pt idx="593">
                  <c:v>1.129755E-5</c:v>
                </c:pt>
                <c:pt idx="594">
                  <c:v>1.129868E-5</c:v>
                </c:pt>
                <c:pt idx="595">
                  <c:v>1.129981E-5</c:v>
                </c:pt>
                <c:pt idx="596">
                  <c:v>1.130091E-5</c:v>
                </c:pt>
                <c:pt idx="597">
                  <c:v>1.130201E-5</c:v>
                </c:pt>
                <c:pt idx="598">
                  <c:v>1.13031E-5</c:v>
                </c:pt>
                <c:pt idx="599">
                  <c:v>1.130417E-5</c:v>
                </c:pt>
                <c:pt idx="600">
                  <c:v>1.130524E-5</c:v>
                </c:pt>
                <c:pt idx="601">
                  <c:v>1.130629E-5</c:v>
                </c:pt>
                <c:pt idx="602">
                  <c:v>1.130733E-5</c:v>
                </c:pt>
                <c:pt idx="603">
                  <c:v>1.130836E-5</c:v>
                </c:pt>
                <c:pt idx="604">
                  <c:v>1.130938E-5</c:v>
                </c:pt>
                <c:pt idx="605">
                  <c:v>1.131039E-5</c:v>
                </c:pt>
                <c:pt idx="606">
                  <c:v>1.131138E-5</c:v>
                </c:pt>
                <c:pt idx="607">
                  <c:v>1.131237E-5</c:v>
                </c:pt>
                <c:pt idx="608">
                  <c:v>1.131335E-5</c:v>
                </c:pt>
                <c:pt idx="609">
                  <c:v>1.131431E-5</c:v>
                </c:pt>
                <c:pt idx="610">
                  <c:v>1.131527E-5</c:v>
                </c:pt>
                <c:pt idx="611">
                  <c:v>1.131621E-5</c:v>
                </c:pt>
                <c:pt idx="612">
                  <c:v>1.131715E-5</c:v>
                </c:pt>
                <c:pt idx="613">
                  <c:v>1.131807E-5</c:v>
                </c:pt>
                <c:pt idx="614">
                  <c:v>1.131899E-5</c:v>
                </c:pt>
                <c:pt idx="615">
                  <c:v>1.131989E-5</c:v>
                </c:pt>
                <c:pt idx="616">
                  <c:v>1.132079E-5</c:v>
                </c:pt>
                <c:pt idx="617">
                  <c:v>1.132167E-5</c:v>
                </c:pt>
                <c:pt idx="618">
                  <c:v>1.132255E-5</c:v>
                </c:pt>
                <c:pt idx="619">
                  <c:v>1.132342E-5</c:v>
                </c:pt>
                <c:pt idx="620">
                  <c:v>1.132427E-5</c:v>
                </c:pt>
                <c:pt idx="621">
                  <c:v>1.132512E-5</c:v>
                </c:pt>
                <c:pt idx="622">
                  <c:v>1.132596E-5</c:v>
                </c:pt>
                <c:pt idx="623">
                  <c:v>1.132679E-5</c:v>
                </c:pt>
                <c:pt idx="624">
                  <c:v>1.132762E-5</c:v>
                </c:pt>
                <c:pt idx="625">
                  <c:v>1.132843E-5</c:v>
                </c:pt>
                <c:pt idx="626">
                  <c:v>1.132923E-5</c:v>
                </c:pt>
                <c:pt idx="627">
                  <c:v>1.133003E-5</c:v>
                </c:pt>
                <c:pt idx="628">
                  <c:v>1.133082E-5</c:v>
                </c:pt>
                <c:pt idx="629">
                  <c:v>1.13316E-5</c:v>
                </c:pt>
                <c:pt idx="630">
                  <c:v>1.133237E-5</c:v>
                </c:pt>
                <c:pt idx="631">
                  <c:v>1.133313E-5</c:v>
                </c:pt>
                <c:pt idx="632">
                  <c:v>1.133388E-5</c:v>
                </c:pt>
                <c:pt idx="633">
                  <c:v>1.133463E-5</c:v>
                </c:pt>
                <c:pt idx="634">
                  <c:v>1.133537E-5</c:v>
                </c:pt>
                <c:pt idx="635">
                  <c:v>1.13361E-5</c:v>
                </c:pt>
                <c:pt idx="636">
                  <c:v>1.133682E-5</c:v>
                </c:pt>
                <c:pt idx="637">
                  <c:v>1.133753E-5</c:v>
                </c:pt>
                <c:pt idx="638">
                  <c:v>1.133824E-5</c:v>
                </c:pt>
                <c:pt idx="639">
                  <c:v>1.133894E-5</c:v>
                </c:pt>
                <c:pt idx="640">
                  <c:v>1.133963E-5</c:v>
                </c:pt>
                <c:pt idx="641">
                  <c:v>1.134032E-5</c:v>
                </c:pt>
                <c:pt idx="642">
                  <c:v>1.1341E-5</c:v>
                </c:pt>
                <c:pt idx="643">
                  <c:v>1.134166E-5</c:v>
                </c:pt>
                <c:pt idx="644">
                  <c:v>1.134233E-5</c:v>
                </c:pt>
                <c:pt idx="645">
                  <c:v>1.134298E-5</c:v>
                </c:pt>
                <c:pt idx="646">
                  <c:v>1.134363E-5</c:v>
                </c:pt>
                <c:pt idx="647">
                  <c:v>1.134427E-5</c:v>
                </c:pt>
                <c:pt idx="648">
                  <c:v>1.134491E-5</c:v>
                </c:pt>
                <c:pt idx="649">
                  <c:v>1.134554E-5</c:v>
                </c:pt>
                <c:pt idx="650">
                  <c:v>1.134616E-5</c:v>
                </c:pt>
                <c:pt idx="651">
                  <c:v>1.134677E-5</c:v>
                </c:pt>
                <c:pt idx="652">
                  <c:v>1.134738E-5</c:v>
                </c:pt>
                <c:pt idx="653">
                  <c:v>1.134798E-5</c:v>
                </c:pt>
                <c:pt idx="654">
                  <c:v>1.134858E-5</c:v>
                </c:pt>
                <c:pt idx="655">
                  <c:v>1.134917E-5</c:v>
                </c:pt>
                <c:pt idx="656">
                  <c:v>1.134975E-5</c:v>
                </c:pt>
                <c:pt idx="657">
                  <c:v>1.135033E-5</c:v>
                </c:pt>
                <c:pt idx="658">
                  <c:v>1.13509E-5</c:v>
                </c:pt>
                <c:pt idx="659">
                  <c:v>1.135146E-5</c:v>
                </c:pt>
                <c:pt idx="660">
                  <c:v>1.135202E-5</c:v>
                </c:pt>
                <c:pt idx="661">
                  <c:v>1.135257E-5</c:v>
                </c:pt>
                <c:pt idx="662">
                  <c:v>1.135312E-5</c:v>
                </c:pt>
                <c:pt idx="663">
                  <c:v>1.135366E-5</c:v>
                </c:pt>
                <c:pt idx="664">
                  <c:v>1.135419E-5</c:v>
                </c:pt>
                <c:pt idx="665">
                  <c:v>1.135472E-5</c:v>
                </c:pt>
                <c:pt idx="666">
                  <c:v>1.135525E-5</c:v>
                </c:pt>
                <c:pt idx="667">
                  <c:v>1.135576E-5</c:v>
                </c:pt>
                <c:pt idx="668">
                  <c:v>1.135628E-5</c:v>
                </c:pt>
                <c:pt idx="669">
                  <c:v>1.135678E-5</c:v>
                </c:pt>
                <c:pt idx="670">
                  <c:v>1.135729E-5</c:v>
                </c:pt>
                <c:pt idx="671">
                  <c:v>1.135778E-5</c:v>
                </c:pt>
                <c:pt idx="672">
                  <c:v>1.135827E-5</c:v>
                </c:pt>
                <c:pt idx="673">
                  <c:v>1.135876E-5</c:v>
                </c:pt>
                <c:pt idx="674">
                  <c:v>1.135924E-5</c:v>
                </c:pt>
                <c:pt idx="675">
                  <c:v>1.135971E-5</c:v>
                </c:pt>
                <c:pt idx="676">
                  <c:v>1.136018E-5</c:v>
                </c:pt>
                <c:pt idx="677">
                  <c:v>1.136065E-5</c:v>
                </c:pt>
                <c:pt idx="678">
                  <c:v>1.136111E-5</c:v>
                </c:pt>
                <c:pt idx="679">
                  <c:v>1.136156E-5</c:v>
                </c:pt>
                <c:pt idx="680">
                  <c:v>1.136201E-5</c:v>
                </c:pt>
                <c:pt idx="681">
                  <c:v>1.136246E-5</c:v>
                </c:pt>
                <c:pt idx="682">
                  <c:v>1.13629E-5</c:v>
                </c:pt>
                <c:pt idx="683">
                  <c:v>1.136333E-5</c:v>
                </c:pt>
                <c:pt idx="684">
                  <c:v>1.136377E-5</c:v>
                </c:pt>
                <c:pt idx="685">
                  <c:v>1.136419E-5</c:v>
                </c:pt>
                <c:pt idx="686">
                  <c:v>1.136461E-5</c:v>
                </c:pt>
                <c:pt idx="687">
                  <c:v>1.136503E-5</c:v>
                </c:pt>
                <c:pt idx="688">
                  <c:v>1.136544E-5</c:v>
                </c:pt>
                <c:pt idx="689">
                  <c:v>1.136585E-5</c:v>
                </c:pt>
                <c:pt idx="690">
                  <c:v>1.136626E-5</c:v>
                </c:pt>
                <c:pt idx="691">
                  <c:v>1.136666E-5</c:v>
                </c:pt>
                <c:pt idx="692">
                  <c:v>1.136705E-5</c:v>
                </c:pt>
                <c:pt idx="693">
                  <c:v>1.136744E-5</c:v>
                </c:pt>
                <c:pt idx="694">
                  <c:v>1.136783E-5</c:v>
                </c:pt>
                <c:pt idx="695">
                  <c:v>1.136821E-5</c:v>
                </c:pt>
                <c:pt idx="696">
                  <c:v>1.136859E-5</c:v>
                </c:pt>
                <c:pt idx="697">
                  <c:v>1.136897E-5</c:v>
                </c:pt>
                <c:pt idx="698">
                  <c:v>1.136934E-5</c:v>
                </c:pt>
                <c:pt idx="699">
                  <c:v>1.136971E-5</c:v>
                </c:pt>
                <c:pt idx="700">
                  <c:v>1.137007E-5</c:v>
                </c:pt>
                <c:pt idx="701">
                  <c:v>1.137043E-5</c:v>
                </c:pt>
                <c:pt idx="702">
                  <c:v>1.137078E-5</c:v>
                </c:pt>
                <c:pt idx="703">
                  <c:v>1.137113E-5</c:v>
                </c:pt>
                <c:pt idx="704">
                  <c:v>1.137148E-5</c:v>
                </c:pt>
                <c:pt idx="705">
                  <c:v>1.137183E-5</c:v>
                </c:pt>
                <c:pt idx="706">
                  <c:v>1.137217E-5</c:v>
                </c:pt>
                <c:pt idx="707">
                  <c:v>1.13725E-5</c:v>
                </c:pt>
                <c:pt idx="708">
                  <c:v>1.137284E-5</c:v>
                </c:pt>
                <c:pt idx="709">
                  <c:v>1.137316E-5</c:v>
                </c:pt>
                <c:pt idx="710">
                  <c:v>1.137349E-5</c:v>
                </c:pt>
                <c:pt idx="711">
                  <c:v>1.137381E-5</c:v>
                </c:pt>
                <c:pt idx="712">
                  <c:v>1.137413E-5</c:v>
                </c:pt>
                <c:pt idx="713">
                  <c:v>1.137445E-5</c:v>
                </c:pt>
                <c:pt idx="714">
                  <c:v>1.137476E-5</c:v>
                </c:pt>
                <c:pt idx="715">
                  <c:v>1.137507E-5</c:v>
                </c:pt>
                <c:pt idx="716">
                  <c:v>1.137537E-5</c:v>
                </c:pt>
                <c:pt idx="717">
                  <c:v>1.137568E-5</c:v>
                </c:pt>
                <c:pt idx="718">
                  <c:v>1.137598E-5</c:v>
                </c:pt>
                <c:pt idx="719">
                  <c:v>1.137627E-5</c:v>
                </c:pt>
                <c:pt idx="720">
                  <c:v>1.137656E-5</c:v>
                </c:pt>
                <c:pt idx="721">
                  <c:v>1.137685E-5</c:v>
                </c:pt>
                <c:pt idx="722">
                  <c:v>1.137714E-5</c:v>
                </c:pt>
                <c:pt idx="723">
                  <c:v>1.137742E-5</c:v>
                </c:pt>
                <c:pt idx="724">
                  <c:v>1.13777E-5</c:v>
                </c:pt>
                <c:pt idx="725">
                  <c:v>1.137798E-5</c:v>
                </c:pt>
                <c:pt idx="726">
                  <c:v>1.137825E-5</c:v>
                </c:pt>
                <c:pt idx="727">
                  <c:v>1.137853E-5</c:v>
                </c:pt>
                <c:pt idx="728">
                  <c:v>1.137879E-5</c:v>
                </c:pt>
                <c:pt idx="729">
                  <c:v>1.137906E-5</c:v>
                </c:pt>
                <c:pt idx="730">
                  <c:v>1.137932E-5</c:v>
                </c:pt>
                <c:pt idx="731">
                  <c:v>1.137958E-5</c:v>
                </c:pt>
                <c:pt idx="732">
                  <c:v>1.137984E-5</c:v>
                </c:pt>
                <c:pt idx="733">
                  <c:v>1.138009E-5</c:v>
                </c:pt>
                <c:pt idx="734">
                  <c:v>1.138034E-5</c:v>
                </c:pt>
                <c:pt idx="735">
                  <c:v>1.138059E-5</c:v>
                </c:pt>
                <c:pt idx="736">
                  <c:v>1.138084E-5</c:v>
                </c:pt>
                <c:pt idx="737">
                  <c:v>1.138108E-5</c:v>
                </c:pt>
                <c:pt idx="738">
                  <c:v>1.138132E-5</c:v>
                </c:pt>
                <c:pt idx="739">
                  <c:v>1.138156E-5</c:v>
                </c:pt>
                <c:pt idx="740">
                  <c:v>1.13818E-5</c:v>
                </c:pt>
                <c:pt idx="741">
                  <c:v>1.138203E-5</c:v>
                </c:pt>
                <c:pt idx="742">
                  <c:v>1.138226E-5</c:v>
                </c:pt>
                <c:pt idx="743">
                  <c:v>1.138249E-5</c:v>
                </c:pt>
                <c:pt idx="744">
                  <c:v>1.138272E-5</c:v>
                </c:pt>
                <c:pt idx="745">
                  <c:v>1.138294E-5</c:v>
                </c:pt>
                <c:pt idx="746">
                  <c:v>1.138316E-5</c:v>
                </c:pt>
                <c:pt idx="747">
                  <c:v>1.138338E-5</c:v>
                </c:pt>
                <c:pt idx="748">
                  <c:v>1.138359E-5</c:v>
                </c:pt>
                <c:pt idx="749">
                  <c:v>1.138381E-5</c:v>
                </c:pt>
                <c:pt idx="750">
                  <c:v>1.138402E-5</c:v>
                </c:pt>
                <c:pt idx="751">
                  <c:v>1.138423E-5</c:v>
                </c:pt>
                <c:pt idx="752">
                  <c:v>1.138444E-5</c:v>
                </c:pt>
                <c:pt idx="753">
                  <c:v>1.138464E-5</c:v>
                </c:pt>
                <c:pt idx="754">
                  <c:v>1.138484E-5</c:v>
                </c:pt>
                <c:pt idx="755">
                  <c:v>1.138504E-5</c:v>
                </c:pt>
                <c:pt idx="756">
                  <c:v>1.138524E-5</c:v>
                </c:pt>
                <c:pt idx="757">
                  <c:v>1.138544E-5</c:v>
                </c:pt>
                <c:pt idx="758">
                  <c:v>1.138563E-5</c:v>
                </c:pt>
                <c:pt idx="759">
                  <c:v>1.138583E-5</c:v>
                </c:pt>
                <c:pt idx="760">
                  <c:v>1.138602E-5</c:v>
                </c:pt>
                <c:pt idx="761">
                  <c:v>1.13862E-5</c:v>
                </c:pt>
                <c:pt idx="762">
                  <c:v>1.138639E-5</c:v>
                </c:pt>
                <c:pt idx="763">
                  <c:v>1.138657E-5</c:v>
                </c:pt>
                <c:pt idx="764">
                  <c:v>1.138675E-5</c:v>
                </c:pt>
                <c:pt idx="765">
                  <c:v>1.138693E-5</c:v>
                </c:pt>
                <c:pt idx="766">
                  <c:v>1.138711E-5</c:v>
                </c:pt>
                <c:pt idx="767">
                  <c:v>1.138729E-5</c:v>
                </c:pt>
                <c:pt idx="768">
                  <c:v>1.138746E-5</c:v>
                </c:pt>
                <c:pt idx="769">
                  <c:v>1.138763E-5</c:v>
                </c:pt>
                <c:pt idx="770">
                  <c:v>1.13878E-5</c:v>
                </c:pt>
                <c:pt idx="771">
                  <c:v>1.138797E-5</c:v>
                </c:pt>
                <c:pt idx="772">
                  <c:v>1.138814E-5</c:v>
                </c:pt>
                <c:pt idx="773">
                  <c:v>1.138831E-5</c:v>
                </c:pt>
                <c:pt idx="774">
                  <c:v>1.138847E-5</c:v>
                </c:pt>
                <c:pt idx="775">
                  <c:v>1.138863E-5</c:v>
                </c:pt>
                <c:pt idx="776">
                  <c:v>1.138879E-5</c:v>
                </c:pt>
                <c:pt idx="777">
                  <c:v>1.138895E-5</c:v>
                </c:pt>
                <c:pt idx="778">
                  <c:v>1.13891E-5</c:v>
                </c:pt>
                <c:pt idx="779">
                  <c:v>1.138926E-5</c:v>
                </c:pt>
                <c:pt idx="780">
                  <c:v>1.138941E-5</c:v>
                </c:pt>
                <c:pt idx="781">
                  <c:v>1.138956E-5</c:v>
                </c:pt>
                <c:pt idx="782">
                  <c:v>1.138971E-5</c:v>
                </c:pt>
                <c:pt idx="783">
                  <c:v>1.138986E-5</c:v>
                </c:pt>
                <c:pt idx="784">
                  <c:v>1.139001E-5</c:v>
                </c:pt>
                <c:pt idx="785">
                  <c:v>1.139015E-5</c:v>
                </c:pt>
                <c:pt idx="786">
                  <c:v>1.13903E-5</c:v>
                </c:pt>
                <c:pt idx="787">
                  <c:v>1.139044E-5</c:v>
                </c:pt>
                <c:pt idx="788">
                  <c:v>1.139058E-5</c:v>
                </c:pt>
                <c:pt idx="789">
                  <c:v>1.139072E-5</c:v>
                </c:pt>
                <c:pt idx="790">
                  <c:v>1.139085E-5</c:v>
                </c:pt>
                <c:pt idx="791">
                  <c:v>1.139099E-5</c:v>
                </c:pt>
                <c:pt idx="792">
                  <c:v>1.139112E-5</c:v>
                </c:pt>
                <c:pt idx="793">
                  <c:v>1.139126E-5</c:v>
                </c:pt>
                <c:pt idx="794">
                  <c:v>1.139139E-5</c:v>
                </c:pt>
                <c:pt idx="795">
                  <c:v>1.139152E-5</c:v>
                </c:pt>
                <c:pt idx="796">
                  <c:v>1.139164E-5</c:v>
                </c:pt>
                <c:pt idx="797">
                  <c:v>1.139177E-5</c:v>
                </c:pt>
                <c:pt idx="798">
                  <c:v>1.13919E-5</c:v>
                </c:pt>
                <c:pt idx="799">
                  <c:v>1.139202E-5</c:v>
                </c:pt>
                <c:pt idx="800">
                  <c:v>1.139215E-5</c:v>
                </c:pt>
                <c:pt idx="801">
                  <c:v>1.139227E-5</c:v>
                </c:pt>
                <c:pt idx="802">
                  <c:v>1.139239E-5</c:v>
                </c:pt>
                <c:pt idx="803">
                  <c:v>1.139251E-5</c:v>
                </c:pt>
                <c:pt idx="804">
                  <c:v>1.139262E-5</c:v>
                </c:pt>
                <c:pt idx="805">
                  <c:v>1.139274E-5</c:v>
                </c:pt>
                <c:pt idx="806">
                  <c:v>1.139286E-5</c:v>
                </c:pt>
                <c:pt idx="807">
                  <c:v>1.139297E-5</c:v>
                </c:pt>
                <c:pt idx="808">
                  <c:v>1.139308E-5</c:v>
                </c:pt>
                <c:pt idx="809">
                  <c:v>1.139319E-5</c:v>
                </c:pt>
                <c:pt idx="810">
                  <c:v>1.139331E-5</c:v>
                </c:pt>
                <c:pt idx="811">
                  <c:v>1.139341E-5</c:v>
                </c:pt>
                <c:pt idx="812">
                  <c:v>1.139352E-5</c:v>
                </c:pt>
                <c:pt idx="813">
                  <c:v>1.139363E-5</c:v>
                </c:pt>
                <c:pt idx="814">
                  <c:v>1.139373E-5</c:v>
                </c:pt>
                <c:pt idx="815">
                  <c:v>1.139384E-5</c:v>
                </c:pt>
                <c:pt idx="816">
                  <c:v>1.139394E-5</c:v>
                </c:pt>
                <c:pt idx="817">
                  <c:v>1.139405E-5</c:v>
                </c:pt>
                <c:pt idx="818">
                  <c:v>1.139415E-5</c:v>
                </c:pt>
                <c:pt idx="819">
                  <c:v>1.139425E-5</c:v>
                </c:pt>
                <c:pt idx="820">
                  <c:v>1.139435E-5</c:v>
                </c:pt>
                <c:pt idx="821">
                  <c:v>1.139444E-5</c:v>
                </c:pt>
                <c:pt idx="822">
                  <c:v>1.139454E-5</c:v>
                </c:pt>
                <c:pt idx="823">
                  <c:v>1.139464E-5</c:v>
                </c:pt>
                <c:pt idx="824">
                  <c:v>1.139473E-5</c:v>
                </c:pt>
                <c:pt idx="825">
                  <c:v>1.139482E-5</c:v>
                </c:pt>
                <c:pt idx="826">
                  <c:v>1.139492E-5</c:v>
                </c:pt>
                <c:pt idx="827">
                  <c:v>1.139501E-5</c:v>
                </c:pt>
                <c:pt idx="828">
                  <c:v>1.13951E-5</c:v>
                </c:pt>
                <c:pt idx="829">
                  <c:v>1.139519E-5</c:v>
                </c:pt>
                <c:pt idx="830">
                  <c:v>1.139528E-5</c:v>
                </c:pt>
                <c:pt idx="831">
                  <c:v>1.139537E-5</c:v>
                </c:pt>
                <c:pt idx="832">
                  <c:v>1.139545E-5</c:v>
                </c:pt>
                <c:pt idx="833">
                  <c:v>1.139554E-5</c:v>
                </c:pt>
                <c:pt idx="834">
                  <c:v>1.139562E-5</c:v>
                </c:pt>
                <c:pt idx="835">
                  <c:v>1.139571E-5</c:v>
                </c:pt>
                <c:pt idx="836">
                  <c:v>1.139579E-5</c:v>
                </c:pt>
                <c:pt idx="837">
                  <c:v>1.139587E-5</c:v>
                </c:pt>
                <c:pt idx="838">
                  <c:v>1.139595E-5</c:v>
                </c:pt>
                <c:pt idx="839">
                  <c:v>1.139603E-5</c:v>
                </c:pt>
                <c:pt idx="840">
                  <c:v>1.139611E-5</c:v>
                </c:pt>
                <c:pt idx="841">
                  <c:v>1.139619E-5</c:v>
                </c:pt>
                <c:pt idx="842">
                  <c:v>1.139627E-5</c:v>
                </c:pt>
                <c:pt idx="843">
                  <c:v>1.139635E-5</c:v>
                </c:pt>
                <c:pt idx="844">
                  <c:v>1.139642E-5</c:v>
                </c:pt>
                <c:pt idx="845">
                  <c:v>1.13965E-5</c:v>
                </c:pt>
                <c:pt idx="846">
                  <c:v>1.139657E-5</c:v>
                </c:pt>
                <c:pt idx="847">
                  <c:v>1.670226E-5</c:v>
                </c:pt>
                <c:pt idx="848">
                  <c:v>1.854877E-5</c:v>
                </c:pt>
                <c:pt idx="849">
                  <c:v>2.187196E-5</c:v>
                </c:pt>
                <c:pt idx="850">
                  <c:v>2.695923E-5</c:v>
                </c:pt>
                <c:pt idx="851">
                  <c:v>3.350219E-5</c:v>
                </c:pt>
                <c:pt idx="852">
                  <c:v>4.104717E-5</c:v>
                </c:pt>
                <c:pt idx="853">
                  <c:v>4.920555E-5</c:v>
                </c:pt>
                <c:pt idx="854">
                  <c:v>5.770318E-5</c:v>
                </c:pt>
                <c:pt idx="855">
                  <c:v>6.636536E-5</c:v>
                </c:pt>
                <c:pt idx="856">
                  <c:v>7.508748E-5</c:v>
                </c:pt>
                <c:pt idx="857">
                  <c:v>8.380954E-5</c:v>
                </c:pt>
                <c:pt idx="858">
                  <c:v>9.249823E-5</c:v>
                </c:pt>
                <c:pt idx="859" formatCode="General">
                  <c:v>0.0001011355</c:v>
                </c:pt>
                <c:pt idx="860" formatCode="General">
                  <c:v>0.0001097121</c:v>
                </c:pt>
                <c:pt idx="861" formatCode="General">
                  <c:v>0.000118223</c:v>
                </c:pt>
                <c:pt idx="862" formatCode="General">
                  <c:v>0.0001266662</c:v>
                </c:pt>
                <c:pt idx="863" formatCode="General">
                  <c:v>0.0001350407</c:v>
                </c:pt>
                <c:pt idx="864" formatCode="General">
                  <c:v>0.0001433464</c:v>
                </c:pt>
                <c:pt idx="865" formatCode="General">
                  <c:v>0.0001515834</c:v>
                </c:pt>
                <c:pt idx="866" formatCode="General">
                  <c:v>0.0001597522</c:v>
                </c:pt>
                <c:pt idx="867" formatCode="General">
                  <c:v>0.0001678531</c:v>
                </c:pt>
                <c:pt idx="868" formatCode="General">
                  <c:v>0.0001758867</c:v>
                </c:pt>
                <c:pt idx="869" formatCode="General">
                  <c:v>0.0001838536</c:v>
                </c:pt>
                <c:pt idx="870" formatCode="General">
                  <c:v>0.0001917542</c:v>
                </c:pt>
                <c:pt idx="871" formatCode="General">
                  <c:v>0.0001995892</c:v>
                </c:pt>
                <c:pt idx="872" formatCode="General">
                  <c:v>0.0002073589</c:v>
                </c:pt>
                <c:pt idx="873" formatCode="General">
                  <c:v>0.0002150641</c:v>
                </c:pt>
                <c:pt idx="874" formatCode="General">
                  <c:v>0.0002227052</c:v>
                </c:pt>
                <c:pt idx="875" formatCode="General">
                  <c:v>0.0002302828</c:v>
                </c:pt>
                <c:pt idx="876" formatCode="General">
                  <c:v>0.0002377974</c:v>
                </c:pt>
                <c:pt idx="877" formatCode="General">
                  <c:v>0.0002452495</c:v>
                </c:pt>
                <c:pt idx="878" formatCode="General">
                  <c:v>0.0002526396</c:v>
                </c:pt>
                <c:pt idx="879" formatCode="General">
                  <c:v>0.0002599683</c:v>
                </c:pt>
                <c:pt idx="880" formatCode="General">
                  <c:v>0.000267236</c:v>
                </c:pt>
                <c:pt idx="881" formatCode="General">
                  <c:v>0.0002744433</c:v>
                </c:pt>
                <c:pt idx="882" formatCode="General">
                  <c:v>0.0002815907</c:v>
                </c:pt>
                <c:pt idx="883" formatCode="General">
                  <c:v>0.0002886786</c:v>
                </c:pt>
                <c:pt idx="884" formatCode="General">
                  <c:v>0.0002957076</c:v>
                </c:pt>
                <c:pt idx="885" formatCode="General">
                  <c:v>0.0003026782</c:v>
                </c:pt>
                <c:pt idx="886" formatCode="General">
                  <c:v>0.0003095908</c:v>
                </c:pt>
                <c:pt idx="887" formatCode="General">
                  <c:v>0.0003164459</c:v>
                </c:pt>
                <c:pt idx="888" formatCode="General">
                  <c:v>0.000323244</c:v>
                </c:pt>
                <c:pt idx="889" formatCode="General">
                  <c:v>0.0003299856</c:v>
                </c:pt>
                <c:pt idx="890" formatCode="General">
                  <c:v>0.0003366712</c:v>
                </c:pt>
                <c:pt idx="891" formatCode="General">
                  <c:v>0.0003433011</c:v>
                </c:pt>
                <c:pt idx="892" formatCode="General">
                  <c:v>0.0003498759</c:v>
                </c:pt>
                <c:pt idx="893" formatCode="General">
                  <c:v>0.000356396</c:v>
                </c:pt>
                <c:pt idx="894" formatCode="General">
                  <c:v>0.000362862</c:v>
                </c:pt>
                <c:pt idx="895" formatCode="General">
                  <c:v>0.0003692741</c:v>
                </c:pt>
                <c:pt idx="896" formatCode="General">
                  <c:v>0.000375633</c:v>
                </c:pt>
                <c:pt idx="897" formatCode="General">
                  <c:v>0.0003819389</c:v>
                </c:pt>
                <c:pt idx="898" formatCode="General">
                  <c:v>0.0003881925</c:v>
                </c:pt>
                <c:pt idx="899" formatCode="General">
                  <c:v>0.000394394</c:v>
                </c:pt>
                <c:pt idx="900" formatCode="General">
                  <c:v>0.000400544</c:v>
                </c:pt>
                <c:pt idx="901" formatCode="General">
                  <c:v>0.0004066428</c:v>
                </c:pt>
                <c:pt idx="902" formatCode="General">
                  <c:v>0.0004126909</c:v>
                </c:pt>
                <c:pt idx="903" formatCode="General">
                  <c:v>0.0004186888</c:v>
                </c:pt>
                <c:pt idx="904" formatCode="General">
                  <c:v>0.0004246367</c:v>
                </c:pt>
                <c:pt idx="905" formatCode="General">
                  <c:v>0.0004305352</c:v>
                </c:pt>
                <c:pt idx="906" formatCode="General">
                  <c:v>0.0004363846</c:v>
                </c:pt>
                <c:pt idx="907" formatCode="General">
                  <c:v>0.0004421854</c:v>
                </c:pt>
                <c:pt idx="908" formatCode="General">
                  <c:v>0.000447938</c:v>
                </c:pt>
                <c:pt idx="909" formatCode="General">
                  <c:v>0.0004536427</c:v>
                </c:pt>
                <c:pt idx="910" formatCode="General">
                  <c:v>0.0004593</c:v>
                </c:pt>
                <c:pt idx="911" formatCode="General">
                  <c:v>0.0004649103</c:v>
                </c:pt>
                <c:pt idx="912" formatCode="General">
                  <c:v>0.0004704739</c:v>
                </c:pt>
                <c:pt idx="913" formatCode="General">
                  <c:v>0.0004759912</c:v>
                </c:pt>
                <c:pt idx="914" formatCode="General">
                  <c:v>0.0004814627</c:v>
                </c:pt>
                <c:pt idx="915" formatCode="General">
                  <c:v>0.0004868887</c:v>
                </c:pt>
                <c:pt idx="916" formatCode="General">
                  <c:v>0.0004922695</c:v>
                </c:pt>
                <c:pt idx="917" formatCode="General">
                  <c:v>0.0004976056</c:v>
                </c:pt>
                <c:pt idx="918" formatCode="General">
                  <c:v>0.0005028974</c:v>
                </c:pt>
                <c:pt idx="919" formatCode="General">
                  <c:v>0.0005081451</c:v>
                </c:pt>
                <c:pt idx="920" formatCode="General">
                  <c:v>0.0005133492</c:v>
                </c:pt>
                <c:pt idx="921" formatCode="General">
                  <c:v>0.00051851</c:v>
                </c:pt>
                <c:pt idx="922" formatCode="General">
                  <c:v>0.0005236279</c:v>
                </c:pt>
                <c:pt idx="923" formatCode="General">
                  <c:v>0.0005287032</c:v>
                </c:pt>
                <c:pt idx="924" formatCode="General">
                  <c:v>0.0005337364</c:v>
                </c:pt>
                <c:pt idx="925" formatCode="General">
                  <c:v>0.0005387277</c:v>
                </c:pt>
                <c:pt idx="926" formatCode="General">
                  <c:v>0.0005436775</c:v>
                </c:pt>
                <c:pt idx="927" formatCode="General">
                  <c:v>0.0005485861</c:v>
                </c:pt>
                <c:pt idx="928" formatCode="General">
                  <c:v>0.0005534539</c:v>
                </c:pt>
                <c:pt idx="929" formatCode="General">
                  <c:v>0.0005582812</c:v>
                </c:pt>
                <c:pt idx="930" formatCode="General">
                  <c:v>0.0005630684</c:v>
                </c:pt>
                <c:pt idx="931" formatCode="General">
                  <c:v>0.0005678158</c:v>
                </c:pt>
                <c:pt idx="932" formatCode="General">
                  <c:v>0.0005725237</c:v>
                </c:pt>
                <c:pt idx="933" formatCode="General">
                  <c:v>0.0005771925</c:v>
                </c:pt>
                <c:pt idx="934" formatCode="General">
                  <c:v>0.0005818224</c:v>
                </c:pt>
                <c:pt idx="935" formatCode="General">
                  <c:v>0.0005864138</c:v>
                </c:pt>
                <c:pt idx="936" formatCode="General">
                  <c:v>0.0005909671</c:v>
                </c:pt>
                <c:pt idx="937" formatCode="General">
                  <c:v>0.0005954825</c:v>
                </c:pt>
                <c:pt idx="938" formatCode="General">
                  <c:v>0.0005999603</c:v>
                </c:pt>
                <c:pt idx="939" formatCode="General">
                  <c:v>0.0006044009</c:v>
                </c:pt>
                <c:pt idx="940" formatCode="General">
                  <c:v>0.0006088046</c:v>
                </c:pt>
                <c:pt idx="941" formatCode="General">
                  <c:v>0.0006131717</c:v>
                </c:pt>
                <c:pt idx="942" formatCode="General">
                  <c:v>0.0006175024</c:v>
                </c:pt>
                <c:pt idx="943" formatCode="General">
                  <c:v>0.0006217971</c:v>
                </c:pt>
                <c:pt idx="944" formatCode="General">
                  <c:v>0.0006260562</c:v>
                </c:pt>
                <c:pt idx="945" formatCode="General">
                  <c:v>0.0006302798</c:v>
                </c:pt>
                <c:pt idx="946" formatCode="General">
                  <c:v>0.0006344682</c:v>
                </c:pt>
                <c:pt idx="947" formatCode="General">
                  <c:v>0.0006386219</c:v>
                </c:pt>
                <c:pt idx="948" formatCode="General">
                  <c:v>0.000642741</c:v>
                </c:pt>
                <c:pt idx="949" formatCode="General">
                  <c:v>0.0006468258</c:v>
                </c:pt>
                <c:pt idx="950" formatCode="General">
                  <c:v>0.0006508767</c:v>
                </c:pt>
                <c:pt idx="951" formatCode="General">
                  <c:v>0.0006548939</c:v>
                </c:pt>
                <c:pt idx="952" formatCode="General">
                  <c:v>0.0006588777</c:v>
                </c:pt>
                <c:pt idx="953" formatCode="General">
                  <c:v>0.0006628284</c:v>
                </c:pt>
                <c:pt idx="954" formatCode="General">
                  <c:v>0.0006667462</c:v>
                </c:pt>
                <c:pt idx="955" formatCode="General">
                  <c:v>0.0006706315</c:v>
                </c:pt>
                <c:pt idx="956" formatCode="General">
                  <c:v>0.0006744844</c:v>
                </c:pt>
                <c:pt idx="957" formatCode="General">
                  <c:v>0.0006783053</c:v>
                </c:pt>
                <c:pt idx="958" formatCode="General">
                  <c:v>0.0006820944</c:v>
                </c:pt>
                <c:pt idx="959" formatCode="General">
                  <c:v>0.000685852</c:v>
                </c:pt>
                <c:pt idx="960" formatCode="General">
                  <c:v>0.0006895784</c:v>
                </c:pt>
                <c:pt idx="961" formatCode="General">
                  <c:v>0.0006932737</c:v>
                </c:pt>
                <c:pt idx="962" formatCode="General">
                  <c:v>0.0006969384</c:v>
                </c:pt>
                <c:pt idx="963" formatCode="General">
                  <c:v>0.0007005725</c:v>
                </c:pt>
                <c:pt idx="964" formatCode="General">
                  <c:v>0.0007041765</c:v>
                </c:pt>
                <c:pt idx="965" formatCode="General">
                  <c:v>0.0007077504</c:v>
                </c:pt>
                <c:pt idx="966" formatCode="General">
                  <c:v>0.0007112947</c:v>
                </c:pt>
                <c:pt idx="967" formatCode="General">
                  <c:v>0.0007148095</c:v>
                </c:pt>
                <c:pt idx="968" formatCode="General">
                  <c:v>0.000718295</c:v>
                </c:pt>
                <c:pt idx="969" formatCode="General">
                  <c:v>0.0007217516</c:v>
                </c:pt>
                <c:pt idx="970" formatCode="General">
                  <c:v>0.0007251794</c:v>
                </c:pt>
                <c:pt idx="971" formatCode="General">
                  <c:v>0.0007285787</c:v>
                </c:pt>
                <c:pt idx="972" formatCode="General">
                  <c:v>0.0007319498</c:v>
                </c:pt>
                <c:pt idx="973" formatCode="General">
                  <c:v>0.0007352928</c:v>
                </c:pt>
                <c:pt idx="974" formatCode="General">
                  <c:v>0.000738608</c:v>
                </c:pt>
                <c:pt idx="975" formatCode="General">
                  <c:v>0.0007418956</c:v>
                </c:pt>
                <c:pt idx="976" formatCode="General">
                  <c:v>0.000745156</c:v>
                </c:pt>
                <c:pt idx="977" formatCode="General">
                  <c:v>0.0007483891</c:v>
                </c:pt>
                <c:pt idx="978" formatCode="General">
                  <c:v>0.0007515954</c:v>
                </c:pt>
                <c:pt idx="979" formatCode="General">
                  <c:v>0.0007547751</c:v>
                </c:pt>
                <c:pt idx="980" formatCode="General">
                  <c:v>0.0007579282</c:v>
                </c:pt>
                <c:pt idx="981" formatCode="General">
                  <c:v>0.0007610552</c:v>
                </c:pt>
                <c:pt idx="982" formatCode="General">
                  <c:v>0.0007641562</c:v>
                </c:pt>
                <c:pt idx="983" formatCode="General">
                  <c:v>0.0007672314</c:v>
                </c:pt>
                <c:pt idx="984" formatCode="General">
                  <c:v>0.000770281</c:v>
                </c:pt>
                <c:pt idx="985" formatCode="General">
                  <c:v>0.0007733052</c:v>
                </c:pt>
                <c:pt idx="986" formatCode="General">
                  <c:v>0.0007763043</c:v>
                </c:pt>
                <c:pt idx="987" formatCode="General">
                  <c:v>0.0007792785</c:v>
                </c:pt>
                <c:pt idx="988" formatCode="General">
                  <c:v>0.0007822279</c:v>
                </c:pt>
                <c:pt idx="989" formatCode="General">
                  <c:v>0.0007851528</c:v>
                </c:pt>
                <c:pt idx="990" formatCode="General">
                  <c:v>0.0007880534</c:v>
                </c:pt>
                <c:pt idx="991" formatCode="General">
                  <c:v>0.0007909298</c:v>
                </c:pt>
                <c:pt idx="992" formatCode="General">
                  <c:v>0.0007937824</c:v>
                </c:pt>
                <c:pt idx="993" formatCode="General">
                  <c:v>0.0007966112</c:v>
                </c:pt>
                <c:pt idx="994" formatCode="General">
                  <c:v>0.0007994164</c:v>
                </c:pt>
                <c:pt idx="995" formatCode="General">
                  <c:v>0.0008021984</c:v>
                </c:pt>
                <c:pt idx="996" formatCode="General">
                  <c:v>0.0008049572</c:v>
                </c:pt>
                <c:pt idx="997" formatCode="General">
                  <c:v>0.0008076931</c:v>
                </c:pt>
                <c:pt idx="998" formatCode="General">
                  <c:v>0.0008104062</c:v>
                </c:pt>
                <c:pt idx="999" formatCode="General">
                  <c:v>0.0008130968</c:v>
                </c:pt>
                <c:pt idx="1000" formatCode="General">
                  <c:v>0.0008157649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Sweep 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Sheet2!$D$2:$D$1002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3.884893E-11</c:v>
                </c:pt>
                <c:pt idx="155">
                  <c:v>5.061917E-8</c:v>
                </c:pt>
                <c:pt idx="156">
                  <c:v>7.688403E-7</c:v>
                </c:pt>
                <c:pt idx="157">
                  <c:v>3.150686E-6</c:v>
                </c:pt>
                <c:pt idx="158">
                  <c:v>7.540869E-6</c:v>
                </c:pt>
                <c:pt idx="159">
                  <c:v>1.365038E-5</c:v>
                </c:pt>
                <c:pt idx="160">
                  <c:v>2.097951E-5</c:v>
                </c:pt>
                <c:pt idx="161">
                  <c:v>2.907516E-5</c:v>
                </c:pt>
                <c:pt idx="162">
                  <c:v>3.760776E-5</c:v>
                </c:pt>
                <c:pt idx="163">
                  <c:v>4.636328E-5</c:v>
                </c:pt>
                <c:pt idx="164">
                  <c:v>5.521194E-5</c:v>
                </c:pt>
                <c:pt idx="165">
                  <c:v>6.407859E-5</c:v>
                </c:pt>
                <c:pt idx="166">
                  <c:v>7.292115E-5</c:v>
                </c:pt>
                <c:pt idx="167">
                  <c:v>8.171673E-5</c:v>
                </c:pt>
                <c:pt idx="168">
                  <c:v>9.045322E-5</c:v>
                </c:pt>
                <c:pt idx="169">
                  <c:v>9.912442E-5</c:v>
                </c:pt>
                <c:pt idx="170" formatCode="General">
                  <c:v>0.0001077274</c:v>
                </c:pt>
                <c:pt idx="171" formatCode="General">
                  <c:v>0.0001162607</c:v>
                </c:pt>
                <c:pt idx="172" formatCode="General">
                  <c:v>0.0001247242</c:v>
                </c:pt>
                <c:pt idx="173" formatCode="General">
                  <c:v>0.0001331178</c:v>
                </c:pt>
                <c:pt idx="174" formatCode="General">
                  <c:v>0.0001414418</c:v>
                </c:pt>
                <c:pt idx="175" formatCode="General">
                  <c:v>0.0001496968</c:v>
                </c:pt>
                <c:pt idx="176" formatCode="General">
                  <c:v>0.0001578832</c:v>
                </c:pt>
                <c:pt idx="177" formatCode="General">
                  <c:v>0.0001660016</c:v>
                </c:pt>
                <c:pt idx="178" formatCode="General">
                  <c:v>0.0001740524</c:v>
                </c:pt>
                <c:pt idx="179" formatCode="General">
                  <c:v>0.0001820364</c:v>
                </c:pt>
                <c:pt idx="180" formatCode="General">
                  <c:v>0.0001899539</c:v>
                </c:pt>
                <c:pt idx="181" formatCode="General">
                  <c:v>0.0001978056</c:v>
                </c:pt>
                <c:pt idx="182" formatCode="General">
                  <c:v>0.0002055921</c:v>
                </c:pt>
                <c:pt idx="183" formatCode="General">
                  <c:v>0.0002133137</c:v>
                </c:pt>
                <c:pt idx="184" formatCode="General">
                  <c:v>0.0002209712</c:v>
                </c:pt>
                <c:pt idx="185" formatCode="General">
                  <c:v>0.000228565</c:v>
                </c:pt>
                <c:pt idx="186" formatCode="General">
                  <c:v>0.0002360957</c:v>
                </c:pt>
                <c:pt idx="187" formatCode="General">
                  <c:v>0.0002435637</c:v>
                </c:pt>
                <c:pt idx="188" formatCode="General">
                  <c:v>0.0002509696</c:v>
                </c:pt>
                <c:pt idx="189" formatCode="General">
                  <c:v>0.000258314</c:v>
                </c:pt>
                <c:pt idx="190" formatCode="General">
                  <c:v>0.0002655972</c:v>
                </c:pt>
                <c:pt idx="191" formatCode="General">
                  <c:v>0.0002728199</c:v>
                </c:pt>
                <c:pt idx="192" formatCode="General">
                  <c:v>0.0002799826</c:v>
                </c:pt>
                <c:pt idx="193" formatCode="General">
                  <c:v>0.0002870857</c:v>
                </c:pt>
                <c:pt idx="194" formatCode="General">
                  <c:v>0.0002941297</c:v>
                </c:pt>
                <c:pt idx="195" formatCode="General">
                  <c:v>0.0003011152</c:v>
                </c:pt>
                <c:pt idx="196" formatCode="General">
                  <c:v>0.0003080425</c:v>
                </c:pt>
                <c:pt idx="197" formatCode="General">
                  <c:v>0.0003149123</c:v>
                </c:pt>
                <c:pt idx="198" formatCode="General">
                  <c:v>0.0003217249</c:v>
                </c:pt>
                <c:pt idx="199" formatCode="General">
                  <c:v>0.0003284809</c:v>
                </c:pt>
                <c:pt idx="200" formatCode="General">
                  <c:v>0.0003351807</c:v>
                </c:pt>
                <c:pt idx="201" formatCode="General">
                  <c:v>0.0003418248</c:v>
                </c:pt>
                <c:pt idx="202" formatCode="General">
                  <c:v>0.0003484137</c:v>
                </c:pt>
                <c:pt idx="203" formatCode="General">
                  <c:v>0.0003549477</c:v>
                </c:pt>
                <c:pt idx="204" formatCode="General">
                  <c:v>0.0003614274</c:v>
                </c:pt>
                <c:pt idx="205" formatCode="General">
                  <c:v>0.0003678533</c:v>
                </c:pt>
                <c:pt idx="206" formatCode="General">
                  <c:v>0.0003742257</c:v>
                </c:pt>
                <c:pt idx="207" formatCode="General">
                  <c:v>0.0003805451</c:v>
                </c:pt>
                <c:pt idx="208" formatCode="General">
                  <c:v>0.0003868119</c:v>
                </c:pt>
                <c:pt idx="209" formatCode="General">
                  <c:v>0.0003930267</c:v>
                </c:pt>
                <c:pt idx="210" formatCode="General">
                  <c:v>0.0003991897</c:v>
                </c:pt>
                <c:pt idx="211" formatCode="General">
                  <c:v>0.0004053016</c:v>
                </c:pt>
                <c:pt idx="212" formatCode="General">
                  <c:v>0.0004113626</c:v>
                </c:pt>
                <c:pt idx="213" formatCode="General">
                  <c:v>0.0004173731</c:v>
                </c:pt>
                <c:pt idx="214" formatCode="General">
                  <c:v>0.0004233338</c:v>
                </c:pt>
                <c:pt idx="215" formatCode="General">
                  <c:v>0.0004292448</c:v>
                </c:pt>
                <c:pt idx="216" formatCode="General">
                  <c:v>0.0004351067</c:v>
                </c:pt>
                <c:pt idx="217" formatCode="General">
                  <c:v>0.0004409198</c:v>
                </c:pt>
                <c:pt idx="218" formatCode="General">
                  <c:v>0.0004466846</c:v>
                </c:pt>
                <c:pt idx="219" formatCode="General">
                  <c:v>0.0004524015</c:v>
                </c:pt>
                <c:pt idx="220" formatCode="General">
                  <c:v>0.0004580708</c:v>
                </c:pt>
                <c:pt idx="221" formatCode="General">
                  <c:v>0.000463693</c:v>
                </c:pt>
                <c:pt idx="222" formatCode="General">
                  <c:v>0.0004692684</c:v>
                </c:pt>
                <c:pt idx="223" formatCode="General">
                  <c:v>0.0004747975</c:v>
                </c:pt>
                <c:pt idx="224" formatCode="General">
                  <c:v>0.0004802806</c:v>
                </c:pt>
                <c:pt idx="225" formatCode="General">
                  <c:v>0.0004857181</c:v>
                </c:pt>
                <c:pt idx="226" formatCode="General">
                  <c:v>0.0004911104</c:v>
                </c:pt>
                <c:pt idx="227" formatCode="General">
                  <c:v>0.0004964578</c:v>
                </c:pt>
                <c:pt idx="228" formatCode="General">
                  <c:v>0.0005017607</c:v>
                </c:pt>
                <c:pt idx="229" formatCode="General">
                  <c:v>0.0005070196</c:v>
                </c:pt>
                <c:pt idx="230" formatCode="General">
                  <c:v>0.0005122348</c:v>
                </c:pt>
                <c:pt idx="231" formatCode="General">
                  <c:v>0.0005174065</c:v>
                </c:pt>
                <c:pt idx="232" formatCode="General">
                  <c:v>0.0005225352</c:v>
                </c:pt>
                <c:pt idx="233" formatCode="General">
                  <c:v>0.0005276214</c:v>
                </c:pt>
                <c:pt idx="234" formatCode="General">
                  <c:v>0.0005326652</c:v>
                </c:pt>
                <c:pt idx="235" formatCode="General">
                  <c:v>0.000537667</c:v>
                </c:pt>
                <c:pt idx="236" formatCode="General">
                  <c:v>0.0005426273</c:v>
                </c:pt>
                <c:pt idx="237" formatCode="General">
                  <c:v>0.0005475463</c:v>
                </c:pt>
                <c:pt idx="238" formatCode="General">
                  <c:v>0.0005524245</c:v>
                </c:pt>
                <c:pt idx="239" formatCode="General">
                  <c:v>0.000557262</c:v>
                </c:pt>
                <c:pt idx="240" formatCode="General">
                  <c:v>0.0005620593</c:v>
                </c:pt>
                <c:pt idx="241" formatCode="General">
                  <c:v>0.0005668167</c:v>
                </c:pt>
                <c:pt idx="242" formatCode="General">
                  <c:v>0.0005715346</c:v>
                </c:pt>
                <c:pt idx="243" formatCode="General">
                  <c:v>0.0005762132</c:v>
                </c:pt>
                <c:pt idx="244" formatCode="General">
                  <c:v>0.000580853</c:v>
                </c:pt>
                <c:pt idx="245" formatCode="General">
                  <c:v>0.0005854541</c:v>
                </c:pt>
                <c:pt idx="246" formatCode="General">
                  <c:v>0.0005900169</c:v>
                </c:pt>
                <c:pt idx="247" formatCode="General">
                  <c:v>0.0005945419</c:v>
                </c:pt>
                <c:pt idx="248" formatCode="General">
                  <c:v>0.0005990292</c:v>
                </c:pt>
                <c:pt idx="249" formatCode="General">
                  <c:v>0.0006034792</c:v>
                </c:pt>
                <c:pt idx="250" formatCode="General">
                  <c:v>0.0006078922</c:v>
                </c:pt>
                <c:pt idx="251" formatCode="General">
                  <c:v>0.0006122684</c:v>
                </c:pt>
                <c:pt idx="252" formatCode="General">
                  <c:v>0.0006166083</c:v>
                </c:pt>
                <c:pt idx="253" formatCode="General">
                  <c:v>0.0006209121</c:v>
                </c:pt>
                <c:pt idx="254" formatCode="General">
                  <c:v>0.0006251801</c:v>
                </c:pt>
                <c:pt idx="255" formatCode="General">
                  <c:v>0.0006294126</c:v>
                </c:pt>
                <c:pt idx="256" formatCode="General">
                  <c:v>0.0006336099</c:v>
                </c:pt>
                <c:pt idx="257" formatCode="General">
                  <c:v>0.0006377723</c:v>
                </c:pt>
                <c:pt idx="258" formatCode="General">
                  <c:v>0.0006419001</c:v>
                </c:pt>
                <c:pt idx="259" formatCode="General">
                  <c:v>0.0006459936</c:v>
                </c:pt>
                <c:pt idx="260" formatCode="General">
                  <c:v>0.000650053</c:v>
                </c:pt>
                <c:pt idx="261" formatCode="General">
                  <c:v>0.0006540786</c:v>
                </c:pt>
                <c:pt idx="262" formatCode="General">
                  <c:v>0.0006580708</c:v>
                </c:pt>
                <c:pt idx="263" formatCode="General">
                  <c:v>0.0006620298</c:v>
                </c:pt>
                <c:pt idx="264" formatCode="General">
                  <c:v>0.0006659558</c:v>
                </c:pt>
                <c:pt idx="265" formatCode="General">
                  <c:v>0.0006698493</c:v>
                </c:pt>
                <c:pt idx="266" formatCode="General">
                  <c:v>0.0006737103</c:v>
                </c:pt>
                <c:pt idx="267" formatCode="General">
                  <c:v>0.0006775392</c:v>
                </c:pt>
                <c:pt idx="268" formatCode="General">
                  <c:v>0.0006813363</c:v>
                </c:pt>
                <c:pt idx="269" formatCode="General">
                  <c:v>0.0006851018</c:v>
                </c:pt>
                <c:pt idx="270" formatCode="General">
                  <c:v>0.0006888359</c:v>
                </c:pt>
                <c:pt idx="271" formatCode="General">
                  <c:v>0.000692539</c:v>
                </c:pt>
                <c:pt idx="272" formatCode="General">
                  <c:v>0.0006962114</c:v>
                </c:pt>
                <c:pt idx="273" formatCode="General">
                  <c:v>0.0006998532</c:v>
                </c:pt>
                <c:pt idx="274" formatCode="General">
                  <c:v>0.0007034647</c:v>
                </c:pt>
                <c:pt idx="275" formatCode="General">
                  <c:v>0.0007070461</c:v>
                </c:pt>
                <c:pt idx="276" formatCode="General">
                  <c:v>0.0007105978</c:v>
                </c:pt>
                <c:pt idx="277" formatCode="General">
                  <c:v>0.0007141199</c:v>
                </c:pt>
                <c:pt idx="278" formatCode="General">
                  <c:v>0.0007176128</c:v>
                </c:pt>
                <c:pt idx="279" formatCode="General">
                  <c:v>0.0007210766</c:v>
                </c:pt>
                <c:pt idx="280" formatCode="General">
                  <c:v>0.0007245116</c:v>
                </c:pt>
                <c:pt idx="281" formatCode="General">
                  <c:v>0.000727918</c:v>
                </c:pt>
                <c:pt idx="282" formatCode="General">
                  <c:v>0.0007312961</c:v>
                </c:pt>
                <c:pt idx="283" formatCode="General">
                  <c:v>0.0007346461</c:v>
                </c:pt>
                <c:pt idx="284" formatCode="General">
                  <c:v>0.0007379683</c:v>
                </c:pt>
                <c:pt idx="285" formatCode="General">
                  <c:v>0.0007412627</c:v>
                </c:pt>
                <c:pt idx="286" formatCode="General">
                  <c:v>0.0007445299</c:v>
                </c:pt>
                <c:pt idx="287" formatCode="General">
                  <c:v>0.0007477698</c:v>
                </c:pt>
                <c:pt idx="288" formatCode="General">
                  <c:v>0.0007509828</c:v>
                </c:pt>
                <c:pt idx="289" formatCode="General">
                  <c:v>0.0007541691</c:v>
                </c:pt>
                <c:pt idx="290" formatCode="General">
                  <c:v>0.0007573289</c:v>
                </c:pt>
                <c:pt idx="291" formatCode="General">
                  <c:v>0.0007604624</c:v>
                </c:pt>
                <c:pt idx="292" formatCode="General">
                  <c:v>0.0007635698</c:v>
                </c:pt>
                <c:pt idx="293" formatCode="General">
                  <c:v>0.0007666514</c:v>
                </c:pt>
                <c:pt idx="294" formatCode="General">
                  <c:v>0.0007697073</c:v>
                </c:pt>
                <c:pt idx="295" formatCode="General">
                  <c:v>0.0007727378</c:v>
                </c:pt>
                <c:pt idx="296" formatCode="General">
                  <c:v>0.0007757432</c:v>
                </c:pt>
                <c:pt idx="297" formatCode="General">
                  <c:v>0.0007787236</c:v>
                </c:pt>
                <c:pt idx="298" formatCode="General">
                  <c:v>0.0007816791</c:v>
                </c:pt>
                <c:pt idx="299" formatCode="General">
                  <c:v>0.00078461</c:v>
                </c:pt>
                <c:pt idx="300" formatCode="General">
                  <c:v>0.0007875166</c:v>
                </c:pt>
                <c:pt idx="301" formatCode="General">
                  <c:v>0.0007903991</c:v>
                </c:pt>
                <c:pt idx="302" formatCode="General">
                  <c:v>0.0007932576</c:v>
                </c:pt>
                <c:pt idx="303" formatCode="General">
                  <c:v>0.0007960922</c:v>
                </c:pt>
                <c:pt idx="304" formatCode="General">
                  <c:v>0.0007989033</c:v>
                </c:pt>
                <c:pt idx="305" formatCode="General">
                  <c:v>0.000801691</c:v>
                </c:pt>
                <c:pt idx="306" formatCode="General">
                  <c:v>0.0008044555</c:v>
                </c:pt>
                <c:pt idx="307" formatCode="General">
                  <c:v>0.0008071971</c:v>
                </c:pt>
                <c:pt idx="308" formatCode="General">
                  <c:v>0.0008099158</c:v>
                </c:pt>
                <c:pt idx="309" formatCode="General">
                  <c:v>0.000812612</c:v>
                </c:pt>
                <c:pt idx="310" formatCode="General">
                  <c:v>0.0008152857</c:v>
                </c:pt>
                <c:pt idx="311" formatCode="General">
                  <c:v>0.0008179371</c:v>
                </c:pt>
                <c:pt idx="312" formatCode="General">
                  <c:v>0.0008205666</c:v>
                </c:pt>
                <c:pt idx="313" formatCode="General">
                  <c:v>0.0008231741</c:v>
                </c:pt>
                <c:pt idx="314" formatCode="General">
                  <c:v>0.00082576</c:v>
                </c:pt>
                <c:pt idx="315" formatCode="General">
                  <c:v>0.0008283243</c:v>
                </c:pt>
                <c:pt idx="316" formatCode="General">
                  <c:v>0.0008308673</c:v>
                </c:pt>
                <c:pt idx="317" formatCode="General">
                  <c:v>0.0008333892</c:v>
                </c:pt>
                <c:pt idx="318" formatCode="General">
                  <c:v>0.0008358901</c:v>
                </c:pt>
                <c:pt idx="319" formatCode="General">
                  <c:v>0.0008383701</c:v>
                </c:pt>
                <c:pt idx="320" formatCode="General">
                  <c:v>0.0008408296</c:v>
                </c:pt>
                <c:pt idx="321" formatCode="General">
                  <c:v>0.0008432686</c:v>
                </c:pt>
                <c:pt idx="322" formatCode="General">
                  <c:v>0.0008456873</c:v>
                </c:pt>
                <c:pt idx="323" formatCode="General">
                  <c:v>0.0008480859</c:v>
                </c:pt>
                <c:pt idx="324" formatCode="General">
                  <c:v>0.0008504646</c:v>
                </c:pt>
                <c:pt idx="325" formatCode="General">
                  <c:v>0.0008528234</c:v>
                </c:pt>
                <c:pt idx="326" formatCode="General">
                  <c:v>0.0008551627</c:v>
                </c:pt>
                <c:pt idx="327" formatCode="General">
                  <c:v>0.0008574824</c:v>
                </c:pt>
                <c:pt idx="328" formatCode="General">
                  <c:v>0.0008597829</c:v>
                </c:pt>
                <c:pt idx="329" formatCode="General">
                  <c:v>0.0008620643</c:v>
                </c:pt>
                <c:pt idx="330" formatCode="General">
                  <c:v>0.0008643267</c:v>
                </c:pt>
                <c:pt idx="331" formatCode="General">
                  <c:v>0.0008665702</c:v>
                </c:pt>
                <c:pt idx="332" formatCode="General">
                  <c:v>0.0008687951</c:v>
                </c:pt>
                <c:pt idx="333" formatCode="General">
                  <c:v>0.0008710015</c:v>
                </c:pt>
                <c:pt idx="334" formatCode="General">
                  <c:v>0.0008731896</c:v>
                </c:pt>
                <c:pt idx="335" formatCode="General">
                  <c:v>0.0008753594</c:v>
                </c:pt>
                <c:pt idx="336" formatCode="General">
                  <c:v>0.0008775112</c:v>
                </c:pt>
                <c:pt idx="337" formatCode="General">
                  <c:v>0.0008796451</c:v>
                </c:pt>
                <c:pt idx="338" formatCode="General">
                  <c:v>0.0008817613</c:v>
                </c:pt>
                <c:pt idx="339" formatCode="General">
                  <c:v>0.0008838598</c:v>
                </c:pt>
                <c:pt idx="340" formatCode="General">
                  <c:v>0.0008859409</c:v>
                </c:pt>
                <c:pt idx="341" formatCode="General">
                  <c:v>0.0008880047</c:v>
                </c:pt>
                <c:pt idx="342" formatCode="General">
                  <c:v>0.0008900512</c:v>
                </c:pt>
                <c:pt idx="343" formatCode="General">
                  <c:v>0.0008920808</c:v>
                </c:pt>
                <c:pt idx="344" formatCode="General">
                  <c:v>0.0008940935</c:v>
                </c:pt>
                <c:pt idx="345" formatCode="General">
                  <c:v>0.0008960895</c:v>
                </c:pt>
                <c:pt idx="346" formatCode="General">
                  <c:v>0.0008980689</c:v>
                </c:pt>
                <c:pt idx="347" formatCode="General">
                  <c:v>0.0009000318</c:v>
                </c:pt>
                <c:pt idx="348" formatCode="General">
                  <c:v>0.0009019783</c:v>
                </c:pt>
                <c:pt idx="349" formatCode="General">
                  <c:v>0.0009039087</c:v>
                </c:pt>
                <c:pt idx="350" formatCode="General">
                  <c:v>0.000905823</c:v>
                </c:pt>
                <c:pt idx="351" formatCode="General">
                  <c:v>0.0009077214</c:v>
                </c:pt>
                <c:pt idx="352" formatCode="General">
                  <c:v>0.000909604</c:v>
                </c:pt>
                <c:pt idx="353" formatCode="General">
                  <c:v>0.000911471</c:v>
                </c:pt>
                <c:pt idx="354" formatCode="General">
                  <c:v>0.0009133224</c:v>
                </c:pt>
                <c:pt idx="355" formatCode="General">
                  <c:v>0.0009151584</c:v>
                </c:pt>
                <c:pt idx="356" formatCode="General">
                  <c:v>0.0009169791</c:v>
                </c:pt>
                <c:pt idx="357" formatCode="General">
                  <c:v>0.0009187847</c:v>
                </c:pt>
                <c:pt idx="358" formatCode="General">
                  <c:v>0.0009205753</c:v>
                </c:pt>
                <c:pt idx="359" formatCode="General">
                  <c:v>0.000922351</c:v>
                </c:pt>
                <c:pt idx="360" formatCode="General">
                  <c:v>0.0009241119</c:v>
                </c:pt>
                <c:pt idx="361" formatCode="General">
                  <c:v>0.0009258581</c:v>
                </c:pt>
                <c:pt idx="362" formatCode="General">
                  <c:v>0.0009275898</c:v>
                </c:pt>
                <c:pt idx="363" formatCode="General">
                  <c:v>0.0009293072</c:v>
                </c:pt>
                <c:pt idx="364" formatCode="General">
                  <c:v>0.0009310102</c:v>
                </c:pt>
                <c:pt idx="365" formatCode="General">
                  <c:v>0.0009326991</c:v>
                </c:pt>
                <c:pt idx="366" formatCode="General">
                  <c:v>0.0009343739</c:v>
                </c:pt>
                <c:pt idx="367" formatCode="General">
                  <c:v>0.0009360348</c:v>
                </c:pt>
                <c:pt idx="368" formatCode="General">
                  <c:v>0.0009376819</c:v>
                </c:pt>
                <c:pt idx="369" formatCode="General">
                  <c:v>0.0009393152</c:v>
                </c:pt>
                <c:pt idx="370" formatCode="General">
                  <c:v>0.000940935</c:v>
                </c:pt>
                <c:pt idx="371" formatCode="General">
                  <c:v>0.0009425413</c:v>
                </c:pt>
                <c:pt idx="372" formatCode="General">
                  <c:v>0.0009441343</c:v>
                </c:pt>
                <c:pt idx="373" formatCode="General">
                  <c:v>0.000945714</c:v>
                </c:pt>
                <c:pt idx="374" formatCode="General">
                  <c:v>0.0009472805</c:v>
                </c:pt>
                <c:pt idx="375" formatCode="General">
                  <c:v>0.000948834</c:v>
                </c:pt>
                <c:pt idx="376" formatCode="General">
                  <c:v>0.0009503746</c:v>
                </c:pt>
                <c:pt idx="377" formatCode="General">
                  <c:v>0.0009519024</c:v>
                </c:pt>
                <c:pt idx="378" formatCode="General">
                  <c:v>0.0009534174</c:v>
                </c:pt>
                <c:pt idx="379" formatCode="General">
                  <c:v>0.0009549199</c:v>
                </c:pt>
                <c:pt idx="380" formatCode="General">
                  <c:v>0.0009564098</c:v>
                </c:pt>
                <c:pt idx="381" formatCode="General">
                  <c:v>0.0009578874</c:v>
                </c:pt>
                <c:pt idx="382" formatCode="General">
                  <c:v>0.0009593527</c:v>
                </c:pt>
                <c:pt idx="383" formatCode="General">
                  <c:v>0.0009608058</c:v>
                </c:pt>
                <c:pt idx="384" formatCode="General">
                  <c:v>0.0009622468</c:v>
                </c:pt>
                <c:pt idx="385" formatCode="General">
                  <c:v>0.0009636758</c:v>
                </c:pt>
                <c:pt idx="386" formatCode="General">
                  <c:v>0.0009650929</c:v>
                </c:pt>
                <c:pt idx="387" formatCode="General">
                  <c:v>0.0009664982</c:v>
                </c:pt>
                <c:pt idx="388" formatCode="General">
                  <c:v>0.0009678918</c:v>
                </c:pt>
                <c:pt idx="389" formatCode="General">
                  <c:v>0.0009692739</c:v>
                </c:pt>
                <c:pt idx="390" formatCode="General">
                  <c:v>0.0009706444</c:v>
                </c:pt>
                <c:pt idx="391" formatCode="General">
                  <c:v>0.0009720036</c:v>
                </c:pt>
                <c:pt idx="392" formatCode="General">
                  <c:v>0.0009733514</c:v>
                </c:pt>
                <c:pt idx="393" formatCode="General">
                  <c:v>0.000974688</c:v>
                </c:pt>
                <c:pt idx="394" formatCode="General">
                  <c:v>0.0009760135</c:v>
                </c:pt>
                <c:pt idx="395" formatCode="General">
                  <c:v>0.0009773279</c:v>
                </c:pt>
                <c:pt idx="396" formatCode="General">
                  <c:v>0.0009786315</c:v>
                </c:pt>
                <c:pt idx="397" formatCode="General">
                  <c:v>0.0009799242</c:v>
                </c:pt>
                <c:pt idx="398" formatCode="General">
                  <c:v>0.0009812061</c:v>
                </c:pt>
                <c:pt idx="399" formatCode="General">
                  <c:v>0.0009824773</c:v>
                </c:pt>
                <c:pt idx="400" formatCode="General">
                  <c:v>0.0009837381</c:v>
                </c:pt>
                <c:pt idx="401" formatCode="General">
                  <c:v>0.0009849883</c:v>
                </c:pt>
                <c:pt idx="402" formatCode="General">
                  <c:v>0.0009862281</c:v>
                </c:pt>
                <c:pt idx="403" formatCode="General">
                  <c:v>0.0009874576</c:v>
                </c:pt>
                <c:pt idx="404" formatCode="General">
                  <c:v>0.0009886768</c:v>
                </c:pt>
                <c:pt idx="405" formatCode="General">
                  <c:v>0.0009898859</c:v>
                </c:pt>
                <c:pt idx="406" formatCode="General">
                  <c:v>0.000991085</c:v>
                </c:pt>
                <c:pt idx="407" formatCode="General">
                  <c:v>0.000992274</c:v>
                </c:pt>
                <c:pt idx="408" formatCode="General">
                  <c:v>0.0009934532</c:v>
                </c:pt>
                <c:pt idx="409" formatCode="General">
                  <c:v>0.0009946226</c:v>
                </c:pt>
                <c:pt idx="410" formatCode="General">
                  <c:v>0.0009957822</c:v>
                </c:pt>
                <c:pt idx="411" formatCode="General">
                  <c:v>0.0009969322</c:v>
                </c:pt>
                <c:pt idx="412" formatCode="General">
                  <c:v>0.0009980726</c:v>
                </c:pt>
                <c:pt idx="413" formatCode="General">
                  <c:v>0.0009992035</c:v>
                </c:pt>
                <c:pt idx="414" formatCode="General">
                  <c:v>0.001000325</c:v>
                </c:pt>
                <c:pt idx="415" formatCode="General">
                  <c:v>0.001001437</c:v>
                </c:pt>
                <c:pt idx="416" formatCode="General">
                  <c:v>0.00100254</c:v>
                </c:pt>
                <c:pt idx="417" formatCode="General">
                  <c:v>0.001003634</c:v>
                </c:pt>
                <c:pt idx="418" formatCode="General">
                  <c:v>0.001004718</c:v>
                </c:pt>
                <c:pt idx="419" formatCode="General">
                  <c:v>0.001005794</c:v>
                </c:pt>
                <c:pt idx="420" formatCode="General">
                  <c:v>0.001006861</c:v>
                </c:pt>
                <c:pt idx="421" formatCode="General">
                  <c:v>0.001007919</c:v>
                </c:pt>
                <c:pt idx="422" formatCode="General">
                  <c:v>0.001008968</c:v>
                </c:pt>
                <c:pt idx="423" formatCode="General">
                  <c:v>0.001010008</c:v>
                </c:pt>
                <c:pt idx="424" formatCode="General">
                  <c:v>0.001011039</c:v>
                </c:pt>
                <c:pt idx="425" formatCode="General">
                  <c:v>0.001012063</c:v>
                </c:pt>
                <c:pt idx="426" formatCode="General">
                  <c:v>0.001013077</c:v>
                </c:pt>
                <c:pt idx="427" formatCode="General">
                  <c:v>0.001014083</c:v>
                </c:pt>
                <c:pt idx="428" formatCode="General">
                  <c:v>0.001015081</c:v>
                </c:pt>
                <c:pt idx="429" formatCode="General">
                  <c:v>0.00101607</c:v>
                </c:pt>
                <c:pt idx="430" formatCode="General">
                  <c:v>0.001017051</c:v>
                </c:pt>
                <c:pt idx="431" formatCode="General">
                  <c:v>0.001018024</c:v>
                </c:pt>
                <c:pt idx="432" formatCode="General">
                  <c:v>0.001018989</c:v>
                </c:pt>
                <c:pt idx="433" formatCode="General">
                  <c:v>0.001019946</c:v>
                </c:pt>
                <c:pt idx="434" formatCode="General">
                  <c:v>0.001020895</c:v>
                </c:pt>
                <c:pt idx="435" formatCode="General">
                  <c:v>0.001021836</c:v>
                </c:pt>
                <c:pt idx="436" formatCode="General">
                  <c:v>0.001022769</c:v>
                </c:pt>
                <c:pt idx="437" formatCode="General">
                  <c:v>0.001023695</c:v>
                </c:pt>
                <c:pt idx="438" formatCode="General">
                  <c:v>0.001024612</c:v>
                </c:pt>
                <c:pt idx="439" formatCode="General">
                  <c:v>0.001025522</c:v>
                </c:pt>
                <c:pt idx="440" formatCode="General">
                  <c:v>0.001026425</c:v>
                </c:pt>
                <c:pt idx="441" formatCode="General">
                  <c:v>0.00102732</c:v>
                </c:pt>
                <c:pt idx="442" formatCode="General">
                  <c:v>0.001028207</c:v>
                </c:pt>
                <c:pt idx="443" formatCode="General">
                  <c:v>0.001029088</c:v>
                </c:pt>
                <c:pt idx="444" formatCode="General">
                  <c:v>0.00102996</c:v>
                </c:pt>
                <c:pt idx="445" formatCode="General">
                  <c:v>0.001030826</c:v>
                </c:pt>
                <c:pt idx="446" formatCode="General">
                  <c:v>0.001031684</c:v>
                </c:pt>
                <c:pt idx="447" formatCode="General">
                  <c:v>0.001032536</c:v>
                </c:pt>
                <c:pt idx="448" formatCode="General">
                  <c:v>0.00103338</c:v>
                </c:pt>
                <c:pt idx="449" formatCode="General">
                  <c:v>0.001034217</c:v>
                </c:pt>
                <c:pt idx="450" formatCode="General">
                  <c:v>0.001035047</c:v>
                </c:pt>
                <c:pt idx="451" formatCode="General">
                  <c:v>0.00103587</c:v>
                </c:pt>
                <c:pt idx="452" formatCode="General">
                  <c:v>0.001036686</c:v>
                </c:pt>
                <c:pt idx="453" formatCode="General">
                  <c:v>0.001037496</c:v>
                </c:pt>
                <c:pt idx="454" formatCode="General">
                  <c:v>0.001038299</c:v>
                </c:pt>
                <c:pt idx="455" formatCode="General">
                  <c:v>0.001039095</c:v>
                </c:pt>
                <c:pt idx="456" formatCode="General">
                  <c:v>0.001039885</c:v>
                </c:pt>
                <c:pt idx="457" formatCode="General">
                  <c:v>0.001040668</c:v>
                </c:pt>
                <c:pt idx="458" formatCode="General">
                  <c:v>0.001041444</c:v>
                </c:pt>
                <c:pt idx="459" formatCode="General">
                  <c:v>0.001042214</c:v>
                </c:pt>
                <c:pt idx="460" formatCode="General">
                  <c:v>0.001042978</c:v>
                </c:pt>
                <c:pt idx="461" formatCode="General">
                  <c:v>0.001043735</c:v>
                </c:pt>
                <c:pt idx="462" formatCode="General">
                  <c:v>0.001044486</c:v>
                </c:pt>
                <c:pt idx="463" formatCode="General">
                  <c:v>0.00104523</c:v>
                </c:pt>
                <c:pt idx="464" formatCode="General">
                  <c:v>0.001045969</c:v>
                </c:pt>
                <c:pt idx="465" formatCode="General">
                  <c:v>0.001046701</c:v>
                </c:pt>
                <c:pt idx="466" formatCode="General">
                  <c:v>0.001047427</c:v>
                </c:pt>
                <c:pt idx="467" formatCode="General">
                  <c:v>0.001048148</c:v>
                </c:pt>
                <c:pt idx="468" formatCode="General">
                  <c:v>0.001048862</c:v>
                </c:pt>
                <c:pt idx="469" formatCode="General">
                  <c:v>0.00104957</c:v>
                </c:pt>
                <c:pt idx="470" formatCode="General">
                  <c:v>0.001050272</c:v>
                </c:pt>
                <c:pt idx="471" formatCode="General">
                  <c:v>0.001050969</c:v>
                </c:pt>
                <c:pt idx="472" formatCode="General">
                  <c:v>0.001051659</c:v>
                </c:pt>
                <c:pt idx="473" formatCode="General">
                  <c:v>0.001052344</c:v>
                </c:pt>
                <c:pt idx="474" formatCode="General">
                  <c:v>0.001053024</c:v>
                </c:pt>
                <c:pt idx="475" formatCode="General">
                  <c:v>0.001053697</c:v>
                </c:pt>
                <c:pt idx="476" formatCode="General">
                  <c:v>0.001054365</c:v>
                </c:pt>
                <c:pt idx="477" formatCode="General">
                  <c:v>0.001055028</c:v>
                </c:pt>
                <c:pt idx="478" formatCode="General">
                  <c:v>0.001055685</c:v>
                </c:pt>
                <c:pt idx="479" formatCode="General">
                  <c:v>0.001056336</c:v>
                </c:pt>
                <c:pt idx="480" formatCode="General">
                  <c:v>0.001056982</c:v>
                </c:pt>
                <c:pt idx="481" formatCode="General">
                  <c:v>0.001057623</c:v>
                </c:pt>
                <c:pt idx="482" formatCode="General">
                  <c:v>0.001058258</c:v>
                </c:pt>
                <c:pt idx="483" formatCode="General">
                  <c:v>0.001058888</c:v>
                </c:pt>
                <c:pt idx="484" formatCode="General">
                  <c:v>0.001059513</c:v>
                </c:pt>
                <c:pt idx="485" formatCode="General">
                  <c:v>0.001060132</c:v>
                </c:pt>
                <c:pt idx="486" formatCode="General">
                  <c:v>0.001060747</c:v>
                </c:pt>
                <c:pt idx="487" formatCode="General">
                  <c:v>0.001061356</c:v>
                </c:pt>
                <c:pt idx="488" formatCode="General">
                  <c:v>0.00106196</c:v>
                </c:pt>
                <c:pt idx="489" formatCode="General">
                  <c:v>0.001062559</c:v>
                </c:pt>
                <c:pt idx="490" formatCode="General">
                  <c:v>0.001063154</c:v>
                </c:pt>
                <c:pt idx="491" formatCode="General">
                  <c:v>0.001063743</c:v>
                </c:pt>
                <c:pt idx="492" formatCode="General">
                  <c:v>0.001064327</c:v>
                </c:pt>
                <c:pt idx="493" formatCode="General">
                  <c:v>0.001064907</c:v>
                </c:pt>
                <c:pt idx="494" formatCode="General">
                  <c:v>0.001065481</c:v>
                </c:pt>
                <c:pt idx="495" formatCode="General">
                  <c:v>0.001066051</c:v>
                </c:pt>
                <c:pt idx="496" formatCode="General">
                  <c:v>0.001066616</c:v>
                </c:pt>
                <c:pt idx="497" formatCode="General">
                  <c:v>0.001067177</c:v>
                </c:pt>
                <c:pt idx="498" formatCode="General">
                  <c:v>0.001067732</c:v>
                </c:pt>
                <c:pt idx="499" formatCode="General">
                  <c:v>0.001068284</c:v>
                </c:pt>
                <c:pt idx="500" formatCode="General">
                  <c:v>0.00106883</c:v>
                </c:pt>
                <c:pt idx="501" formatCode="General">
                  <c:v>0.001069372</c:v>
                </c:pt>
                <c:pt idx="502" formatCode="General">
                  <c:v>0.00106991</c:v>
                </c:pt>
                <c:pt idx="503" formatCode="General">
                  <c:v>0.001070443</c:v>
                </c:pt>
                <c:pt idx="504" formatCode="General">
                  <c:v>0.001070971</c:v>
                </c:pt>
                <c:pt idx="505" formatCode="General">
                  <c:v>0.001071495</c:v>
                </c:pt>
                <c:pt idx="506" formatCode="General">
                  <c:v>0.001072015</c:v>
                </c:pt>
                <c:pt idx="507" formatCode="General">
                  <c:v>0.001072531</c:v>
                </c:pt>
                <c:pt idx="508" formatCode="General">
                  <c:v>0.001073042</c:v>
                </c:pt>
                <c:pt idx="509" formatCode="General">
                  <c:v>0.001073549</c:v>
                </c:pt>
                <c:pt idx="510" formatCode="General">
                  <c:v>0.001074051</c:v>
                </c:pt>
                <c:pt idx="511" formatCode="General">
                  <c:v>0.00107455</c:v>
                </c:pt>
                <c:pt idx="512" formatCode="General">
                  <c:v>0.001075044</c:v>
                </c:pt>
                <c:pt idx="513" formatCode="General">
                  <c:v>0.001075534</c:v>
                </c:pt>
                <c:pt idx="514" formatCode="General">
                  <c:v>0.001076021</c:v>
                </c:pt>
                <c:pt idx="515" formatCode="General">
                  <c:v>0.001076503</c:v>
                </c:pt>
                <c:pt idx="516" formatCode="General">
                  <c:v>0.001076981</c:v>
                </c:pt>
                <c:pt idx="517" formatCode="General">
                  <c:v>0.001077455</c:v>
                </c:pt>
                <c:pt idx="518" formatCode="General">
                  <c:v>0.001077925</c:v>
                </c:pt>
                <c:pt idx="519" formatCode="General">
                  <c:v>0.001078391</c:v>
                </c:pt>
                <c:pt idx="520" formatCode="General">
                  <c:v>0.001078854</c:v>
                </c:pt>
                <c:pt idx="521" formatCode="General">
                  <c:v>0.001079312</c:v>
                </c:pt>
                <c:pt idx="522" formatCode="General">
                  <c:v>0.001079767</c:v>
                </c:pt>
                <c:pt idx="523" formatCode="General">
                  <c:v>0.001080218</c:v>
                </c:pt>
                <c:pt idx="524" formatCode="General">
                  <c:v>0.001080665</c:v>
                </c:pt>
                <c:pt idx="525" formatCode="General">
                  <c:v>0.001081108</c:v>
                </c:pt>
                <c:pt idx="526" formatCode="General">
                  <c:v>0.001081548</c:v>
                </c:pt>
                <c:pt idx="527" formatCode="General">
                  <c:v>0.001081984</c:v>
                </c:pt>
                <c:pt idx="528" formatCode="General">
                  <c:v>0.001082417</c:v>
                </c:pt>
                <c:pt idx="529" formatCode="General">
                  <c:v>0.001082845</c:v>
                </c:pt>
                <c:pt idx="530" formatCode="General">
                  <c:v>0.001083271</c:v>
                </c:pt>
                <c:pt idx="531" formatCode="General">
                  <c:v>0.001083692</c:v>
                </c:pt>
                <c:pt idx="532" formatCode="General">
                  <c:v>0.001084111</c:v>
                </c:pt>
                <c:pt idx="533" formatCode="General">
                  <c:v>0.001084525</c:v>
                </c:pt>
                <c:pt idx="534" formatCode="General">
                  <c:v>0.001084937</c:v>
                </c:pt>
                <c:pt idx="535" formatCode="General">
                  <c:v>0.001085344</c:v>
                </c:pt>
                <c:pt idx="536" formatCode="General">
                  <c:v>0.001085749</c:v>
                </c:pt>
                <c:pt idx="537" formatCode="General">
                  <c:v>0.00108615</c:v>
                </c:pt>
                <c:pt idx="538" formatCode="General">
                  <c:v>0.001086548</c:v>
                </c:pt>
                <c:pt idx="539" formatCode="General">
                  <c:v>0.001086942</c:v>
                </c:pt>
                <c:pt idx="540" formatCode="General">
                  <c:v>0.001087333</c:v>
                </c:pt>
                <c:pt idx="541" formatCode="General">
                  <c:v>0.001087721</c:v>
                </c:pt>
                <c:pt idx="542" formatCode="General">
                  <c:v>0.001088106</c:v>
                </c:pt>
                <c:pt idx="543" formatCode="General">
                  <c:v>0.001088487</c:v>
                </c:pt>
                <c:pt idx="544" formatCode="General">
                  <c:v>0.001088865</c:v>
                </c:pt>
                <c:pt idx="545" formatCode="General">
                  <c:v>0.00108924</c:v>
                </c:pt>
                <c:pt idx="546" formatCode="General">
                  <c:v>0.001089612</c:v>
                </c:pt>
                <c:pt idx="547" formatCode="General">
                  <c:v>0.001089981</c:v>
                </c:pt>
                <c:pt idx="548" formatCode="General">
                  <c:v>0.001090347</c:v>
                </c:pt>
                <c:pt idx="549" formatCode="General">
                  <c:v>0.00109071</c:v>
                </c:pt>
                <c:pt idx="550" formatCode="General">
                  <c:v>0.00109107</c:v>
                </c:pt>
                <c:pt idx="551" formatCode="General">
                  <c:v>0.001091426</c:v>
                </c:pt>
                <c:pt idx="552" formatCode="General">
                  <c:v>0.00109178</c:v>
                </c:pt>
                <c:pt idx="553" formatCode="General">
                  <c:v>0.001092131</c:v>
                </c:pt>
                <c:pt idx="554" formatCode="General">
                  <c:v>0.001092479</c:v>
                </c:pt>
                <c:pt idx="555" formatCode="General">
                  <c:v>0.001092824</c:v>
                </c:pt>
                <c:pt idx="556" formatCode="General">
                  <c:v>0.001093166</c:v>
                </c:pt>
                <c:pt idx="557" formatCode="General">
                  <c:v>0.001093505</c:v>
                </c:pt>
                <c:pt idx="558" formatCode="General">
                  <c:v>0.001093842</c:v>
                </c:pt>
                <c:pt idx="559" formatCode="General">
                  <c:v>0.001094175</c:v>
                </c:pt>
                <c:pt idx="560" formatCode="General">
                  <c:v>0.001094506</c:v>
                </c:pt>
                <c:pt idx="561" formatCode="General">
                  <c:v>0.001094834</c:v>
                </c:pt>
                <c:pt idx="562" formatCode="General">
                  <c:v>0.00109516</c:v>
                </c:pt>
                <c:pt idx="563" formatCode="General">
                  <c:v>0.001095482</c:v>
                </c:pt>
                <c:pt idx="564" formatCode="General">
                  <c:v>0.001095802</c:v>
                </c:pt>
                <c:pt idx="565" formatCode="General">
                  <c:v>0.00109612</c:v>
                </c:pt>
                <c:pt idx="566" formatCode="General">
                  <c:v>0.001096434</c:v>
                </c:pt>
                <c:pt idx="567" formatCode="General">
                  <c:v>0.001096746</c:v>
                </c:pt>
                <c:pt idx="568" formatCode="General">
                  <c:v>0.001097056</c:v>
                </c:pt>
                <c:pt idx="569" formatCode="General">
                  <c:v>0.001097362</c:v>
                </c:pt>
                <c:pt idx="570" formatCode="General">
                  <c:v>0.001097667</c:v>
                </c:pt>
                <c:pt idx="571" formatCode="General">
                  <c:v>0.001097969</c:v>
                </c:pt>
                <c:pt idx="572" formatCode="General">
                  <c:v>0.001098268</c:v>
                </c:pt>
                <c:pt idx="573" formatCode="General">
                  <c:v>0.001098565</c:v>
                </c:pt>
                <c:pt idx="574" formatCode="General">
                  <c:v>0.001098859</c:v>
                </c:pt>
                <c:pt idx="575" formatCode="General">
                  <c:v>0.001099151</c:v>
                </c:pt>
                <c:pt idx="576" formatCode="General">
                  <c:v>0.00109944</c:v>
                </c:pt>
                <c:pt idx="577" formatCode="General">
                  <c:v>0.001099727</c:v>
                </c:pt>
                <c:pt idx="578" formatCode="General">
                  <c:v>0.001100012</c:v>
                </c:pt>
                <c:pt idx="579" formatCode="General">
                  <c:v>0.001100294</c:v>
                </c:pt>
                <c:pt idx="580" formatCode="General">
                  <c:v>0.001100574</c:v>
                </c:pt>
                <c:pt idx="581" formatCode="General">
                  <c:v>0.001100851</c:v>
                </c:pt>
                <c:pt idx="582" formatCode="General">
                  <c:v>0.001101126</c:v>
                </c:pt>
                <c:pt idx="583" formatCode="General">
                  <c:v>0.001101399</c:v>
                </c:pt>
                <c:pt idx="584" formatCode="General">
                  <c:v>0.00110167</c:v>
                </c:pt>
                <c:pt idx="585" formatCode="General">
                  <c:v>0.001101938</c:v>
                </c:pt>
                <c:pt idx="586" formatCode="General">
                  <c:v>0.001102204</c:v>
                </c:pt>
                <c:pt idx="587" formatCode="General">
                  <c:v>0.001102468</c:v>
                </c:pt>
                <c:pt idx="588" formatCode="General">
                  <c:v>0.00110273</c:v>
                </c:pt>
                <c:pt idx="589" formatCode="General">
                  <c:v>0.00110299</c:v>
                </c:pt>
                <c:pt idx="590" formatCode="General">
                  <c:v>0.001103247</c:v>
                </c:pt>
                <c:pt idx="591" formatCode="General">
                  <c:v>0.001103502</c:v>
                </c:pt>
                <c:pt idx="592" formatCode="General">
                  <c:v>0.001103755</c:v>
                </c:pt>
                <c:pt idx="593" formatCode="General">
                  <c:v>0.001104006</c:v>
                </c:pt>
                <c:pt idx="594" formatCode="General">
                  <c:v>0.001104255</c:v>
                </c:pt>
                <c:pt idx="595" formatCode="General">
                  <c:v>0.001104502</c:v>
                </c:pt>
                <c:pt idx="596" formatCode="General">
                  <c:v>0.001104747</c:v>
                </c:pt>
                <c:pt idx="597" formatCode="General">
                  <c:v>0.00110499</c:v>
                </c:pt>
                <c:pt idx="598" formatCode="General">
                  <c:v>0.00110523</c:v>
                </c:pt>
                <c:pt idx="599" formatCode="General">
                  <c:v>0.001105469</c:v>
                </c:pt>
                <c:pt idx="600" formatCode="General">
                  <c:v>0.001105706</c:v>
                </c:pt>
                <c:pt idx="601" formatCode="General">
                  <c:v>0.00110594</c:v>
                </c:pt>
                <c:pt idx="602" formatCode="General">
                  <c:v>0.001106173</c:v>
                </c:pt>
                <c:pt idx="603" formatCode="General">
                  <c:v>0.001106404</c:v>
                </c:pt>
                <c:pt idx="604" formatCode="General">
                  <c:v>0.001106633</c:v>
                </c:pt>
                <c:pt idx="605" formatCode="General">
                  <c:v>0.00110686</c:v>
                </c:pt>
                <c:pt idx="606" formatCode="General">
                  <c:v>0.001107085</c:v>
                </c:pt>
                <c:pt idx="607" formatCode="General">
                  <c:v>0.001107308</c:v>
                </c:pt>
                <c:pt idx="608" formatCode="General">
                  <c:v>0.00110753</c:v>
                </c:pt>
                <c:pt idx="609" formatCode="General">
                  <c:v>0.001107749</c:v>
                </c:pt>
                <c:pt idx="610" formatCode="General">
                  <c:v>0.001107967</c:v>
                </c:pt>
                <c:pt idx="611" formatCode="General">
                  <c:v>0.001108183</c:v>
                </c:pt>
                <c:pt idx="612" formatCode="General">
                  <c:v>0.001108397</c:v>
                </c:pt>
                <c:pt idx="613" formatCode="General">
                  <c:v>0.001108609</c:v>
                </c:pt>
                <c:pt idx="614" formatCode="General">
                  <c:v>0.00110882</c:v>
                </c:pt>
                <c:pt idx="615" formatCode="General">
                  <c:v>0.001109028</c:v>
                </c:pt>
                <c:pt idx="616" formatCode="General">
                  <c:v>0.001109235</c:v>
                </c:pt>
                <c:pt idx="617" formatCode="General">
                  <c:v>0.00110944</c:v>
                </c:pt>
                <c:pt idx="618" formatCode="General">
                  <c:v>0.001109644</c:v>
                </c:pt>
                <c:pt idx="619" formatCode="General">
                  <c:v>0.001109846</c:v>
                </c:pt>
                <c:pt idx="620" formatCode="General">
                  <c:v>0.001110046</c:v>
                </c:pt>
                <c:pt idx="621" formatCode="General">
                  <c:v>0.001110245</c:v>
                </c:pt>
                <c:pt idx="622" formatCode="General">
                  <c:v>0.001110442</c:v>
                </c:pt>
                <c:pt idx="623" formatCode="General">
                  <c:v>0.001110637</c:v>
                </c:pt>
                <c:pt idx="624" formatCode="General">
                  <c:v>0.00111083</c:v>
                </c:pt>
                <c:pt idx="625" formatCode="General">
                  <c:v>0.001111022</c:v>
                </c:pt>
                <c:pt idx="626" formatCode="General">
                  <c:v>0.001111213</c:v>
                </c:pt>
                <c:pt idx="627" formatCode="General">
                  <c:v>0.001111401</c:v>
                </c:pt>
                <c:pt idx="628" formatCode="General">
                  <c:v>0.001111589</c:v>
                </c:pt>
                <c:pt idx="629" formatCode="General">
                  <c:v>0.001111774</c:v>
                </c:pt>
                <c:pt idx="630" formatCode="General">
                  <c:v>0.001111958</c:v>
                </c:pt>
                <c:pt idx="631" formatCode="General">
                  <c:v>0.001112141</c:v>
                </c:pt>
                <c:pt idx="632" formatCode="General">
                  <c:v>0.001112322</c:v>
                </c:pt>
                <c:pt idx="633" formatCode="General">
                  <c:v>0.001112501</c:v>
                </c:pt>
                <c:pt idx="634" formatCode="General">
                  <c:v>0.001112679</c:v>
                </c:pt>
                <c:pt idx="635" formatCode="General">
                  <c:v>0.001112856</c:v>
                </c:pt>
                <c:pt idx="636" formatCode="General">
                  <c:v>0.001113031</c:v>
                </c:pt>
                <c:pt idx="637" formatCode="General">
                  <c:v>0.001113205</c:v>
                </c:pt>
                <c:pt idx="638" formatCode="General">
                  <c:v>0.001113377</c:v>
                </c:pt>
                <c:pt idx="639" formatCode="General">
                  <c:v>0.001113548</c:v>
                </c:pt>
                <c:pt idx="640" formatCode="General">
                  <c:v>0.001113717</c:v>
                </c:pt>
                <c:pt idx="641" formatCode="General">
                  <c:v>0.001113885</c:v>
                </c:pt>
                <c:pt idx="642" formatCode="General">
                  <c:v>0.001114051</c:v>
                </c:pt>
                <c:pt idx="643" formatCode="General">
                  <c:v>0.001114216</c:v>
                </c:pt>
                <c:pt idx="644" formatCode="General">
                  <c:v>0.00111438</c:v>
                </c:pt>
                <c:pt idx="645" formatCode="General">
                  <c:v>0.001114542</c:v>
                </c:pt>
                <c:pt idx="646" formatCode="General">
                  <c:v>0.001114703</c:v>
                </c:pt>
                <c:pt idx="647" formatCode="General">
                  <c:v>0.001114863</c:v>
                </c:pt>
                <c:pt idx="648" formatCode="General">
                  <c:v>0.001115021</c:v>
                </c:pt>
                <c:pt idx="649" formatCode="General">
                  <c:v>0.001115178</c:v>
                </c:pt>
                <c:pt idx="650" formatCode="General">
                  <c:v>0.001115334</c:v>
                </c:pt>
                <c:pt idx="651" formatCode="General">
                  <c:v>0.001115488</c:v>
                </c:pt>
                <c:pt idx="652" formatCode="General">
                  <c:v>0.001115641</c:v>
                </c:pt>
                <c:pt idx="653" formatCode="General">
                  <c:v>0.001115793</c:v>
                </c:pt>
                <c:pt idx="654" formatCode="General">
                  <c:v>0.001115944</c:v>
                </c:pt>
                <c:pt idx="655" formatCode="General">
                  <c:v>0.001116093</c:v>
                </c:pt>
                <c:pt idx="656" formatCode="General">
                  <c:v>0.001116241</c:v>
                </c:pt>
                <c:pt idx="657" formatCode="General">
                  <c:v>0.001116388</c:v>
                </c:pt>
                <c:pt idx="658" formatCode="General">
                  <c:v>0.001116533</c:v>
                </c:pt>
                <c:pt idx="659" formatCode="General">
                  <c:v>0.001116678</c:v>
                </c:pt>
                <c:pt idx="660" formatCode="General">
                  <c:v>0.001116821</c:v>
                </c:pt>
                <c:pt idx="661" formatCode="General">
                  <c:v>0.001116963</c:v>
                </c:pt>
                <c:pt idx="662" formatCode="General">
                  <c:v>0.001117104</c:v>
                </c:pt>
                <c:pt idx="663" formatCode="General">
                  <c:v>0.001117243</c:v>
                </c:pt>
                <c:pt idx="664" formatCode="General">
                  <c:v>0.001117382</c:v>
                </c:pt>
                <c:pt idx="665" formatCode="General">
                  <c:v>0.001117519</c:v>
                </c:pt>
                <c:pt idx="666" formatCode="General">
                  <c:v>0.001117655</c:v>
                </c:pt>
                <c:pt idx="667" formatCode="General">
                  <c:v>0.00111779</c:v>
                </c:pt>
                <c:pt idx="668" formatCode="General">
                  <c:v>0.001117924</c:v>
                </c:pt>
                <c:pt idx="669" formatCode="General">
                  <c:v>0.001118057</c:v>
                </c:pt>
                <c:pt idx="670" formatCode="General">
                  <c:v>0.001118188</c:v>
                </c:pt>
                <c:pt idx="671" formatCode="General">
                  <c:v>0.001118319</c:v>
                </c:pt>
                <c:pt idx="672" formatCode="General">
                  <c:v>0.001118448</c:v>
                </c:pt>
                <c:pt idx="673" formatCode="General">
                  <c:v>0.001118577</c:v>
                </c:pt>
                <c:pt idx="674" formatCode="General">
                  <c:v>0.001118704</c:v>
                </c:pt>
                <c:pt idx="675" formatCode="General">
                  <c:v>0.00111883</c:v>
                </c:pt>
                <c:pt idx="676" formatCode="General">
                  <c:v>0.001118955</c:v>
                </c:pt>
                <c:pt idx="677" formatCode="General">
                  <c:v>0.001119079</c:v>
                </c:pt>
                <c:pt idx="678" formatCode="General">
                  <c:v>0.001119202</c:v>
                </c:pt>
                <c:pt idx="679" formatCode="General">
                  <c:v>0.001119324</c:v>
                </c:pt>
                <c:pt idx="680" formatCode="General">
                  <c:v>0.001119445</c:v>
                </c:pt>
                <c:pt idx="681" formatCode="General">
                  <c:v>0.001119565</c:v>
                </c:pt>
                <c:pt idx="682" formatCode="General">
                  <c:v>0.001119684</c:v>
                </c:pt>
                <c:pt idx="683" formatCode="General">
                  <c:v>0.001119802</c:v>
                </c:pt>
                <c:pt idx="684" formatCode="General">
                  <c:v>0.001119919</c:v>
                </c:pt>
                <c:pt idx="685" formatCode="General">
                  <c:v>0.001120036</c:v>
                </c:pt>
                <c:pt idx="686" formatCode="General">
                  <c:v>0.001120151</c:v>
                </c:pt>
                <c:pt idx="687" formatCode="General">
                  <c:v>0.001120265</c:v>
                </c:pt>
                <c:pt idx="688" formatCode="General">
                  <c:v>0.001120378</c:v>
                </c:pt>
                <c:pt idx="689" formatCode="General">
                  <c:v>0.00112049</c:v>
                </c:pt>
                <c:pt idx="690" formatCode="General">
                  <c:v>0.001120601</c:v>
                </c:pt>
                <c:pt idx="691" formatCode="General">
                  <c:v>0.001120712</c:v>
                </c:pt>
                <c:pt idx="692" formatCode="General">
                  <c:v>0.001120821</c:v>
                </c:pt>
                <c:pt idx="693" formatCode="General">
                  <c:v>0.00112093</c:v>
                </c:pt>
                <c:pt idx="694" formatCode="General">
                  <c:v>0.001121037</c:v>
                </c:pt>
                <c:pt idx="695" formatCode="General">
                  <c:v>0.001121144</c:v>
                </c:pt>
                <c:pt idx="696" formatCode="General">
                  <c:v>0.00112125</c:v>
                </c:pt>
                <c:pt idx="697" formatCode="General">
                  <c:v>0.001121355</c:v>
                </c:pt>
                <c:pt idx="698" formatCode="General">
                  <c:v>0.001121459</c:v>
                </c:pt>
                <c:pt idx="699" formatCode="General">
                  <c:v>0.001121562</c:v>
                </c:pt>
                <c:pt idx="700" formatCode="General">
                  <c:v>0.001121664</c:v>
                </c:pt>
                <c:pt idx="701" formatCode="General">
                  <c:v>0.001121766</c:v>
                </c:pt>
                <c:pt idx="702" formatCode="General">
                  <c:v>0.001121866</c:v>
                </c:pt>
                <c:pt idx="703" formatCode="General">
                  <c:v>0.001121966</c:v>
                </c:pt>
                <c:pt idx="704" formatCode="General">
                  <c:v>0.001122065</c:v>
                </c:pt>
                <c:pt idx="705" formatCode="General">
                  <c:v>0.001122163</c:v>
                </c:pt>
                <c:pt idx="706" formatCode="General">
                  <c:v>0.00112226</c:v>
                </c:pt>
                <c:pt idx="707" formatCode="General">
                  <c:v>0.001122357</c:v>
                </c:pt>
                <c:pt idx="708" formatCode="General">
                  <c:v>0.001122452</c:v>
                </c:pt>
                <c:pt idx="709" formatCode="General">
                  <c:v>0.001122547</c:v>
                </c:pt>
                <c:pt idx="710" formatCode="General">
                  <c:v>0.001122641</c:v>
                </c:pt>
                <c:pt idx="711" formatCode="General">
                  <c:v>0.001122735</c:v>
                </c:pt>
                <c:pt idx="712" formatCode="General">
                  <c:v>0.001122827</c:v>
                </c:pt>
                <c:pt idx="713" formatCode="General">
                  <c:v>0.001122919</c:v>
                </c:pt>
                <c:pt idx="714" formatCode="General">
                  <c:v>0.00112301</c:v>
                </c:pt>
                <c:pt idx="715" formatCode="General">
                  <c:v>0.0011231</c:v>
                </c:pt>
                <c:pt idx="716" formatCode="General">
                  <c:v>0.001123189</c:v>
                </c:pt>
                <c:pt idx="717" formatCode="General">
                  <c:v>0.001123278</c:v>
                </c:pt>
                <c:pt idx="718" formatCode="General">
                  <c:v>0.001123366</c:v>
                </c:pt>
                <c:pt idx="719" formatCode="General">
                  <c:v>0.001123453</c:v>
                </c:pt>
                <c:pt idx="720" formatCode="General">
                  <c:v>0.00112354</c:v>
                </c:pt>
                <c:pt idx="721" formatCode="General">
                  <c:v>0.001123626</c:v>
                </c:pt>
                <c:pt idx="722" formatCode="General">
                  <c:v>0.001123711</c:v>
                </c:pt>
                <c:pt idx="723" formatCode="General">
                  <c:v>0.001123795</c:v>
                </c:pt>
                <c:pt idx="724" formatCode="General">
                  <c:v>0.001123879</c:v>
                </c:pt>
                <c:pt idx="725" formatCode="General">
                  <c:v>0.001123961</c:v>
                </c:pt>
                <c:pt idx="726" formatCode="General">
                  <c:v>0.001124044</c:v>
                </c:pt>
                <c:pt idx="727" formatCode="General">
                  <c:v>0.001124125</c:v>
                </c:pt>
                <c:pt idx="728" formatCode="General">
                  <c:v>0.001124206</c:v>
                </c:pt>
                <c:pt idx="729" formatCode="General">
                  <c:v>0.001124286</c:v>
                </c:pt>
                <c:pt idx="730" formatCode="General">
                  <c:v>0.001124366</c:v>
                </c:pt>
                <c:pt idx="731" formatCode="General">
                  <c:v>0.001124445</c:v>
                </c:pt>
                <c:pt idx="732" formatCode="General">
                  <c:v>0.001124523</c:v>
                </c:pt>
                <c:pt idx="733" formatCode="General">
                  <c:v>0.0011246</c:v>
                </c:pt>
                <c:pt idx="734" formatCode="General">
                  <c:v>0.001124677</c:v>
                </c:pt>
                <c:pt idx="735" formatCode="General">
                  <c:v>0.001124753</c:v>
                </c:pt>
                <c:pt idx="736" formatCode="General">
                  <c:v>0.001124829</c:v>
                </c:pt>
                <c:pt idx="737" formatCode="General">
                  <c:v>0.001124904</c:v>
                </c:pt>
                <c:pt idx="738" formatCode="General">
                  <c:v>0.001124978</c:v>
                </c:pt>
                <c:pt idx="739" formatCode="General">
                  <c:v>0.001125052</c:v>
                </c:pt>
                <c:pt idx="740" formatCode="General">
                  <c:v>0.001125125</c:v>
                </c:pt>
                <c:pt idx="741" formatCode="General">
                  <c:v>0.001125197</c:v>
                </c:pt>
                <c:pt idx="742" formatCode="General">
                  <c:v>0.001125269</c:v>
                </c:pt>
                <c:pt idx="743" formatCode="General">
                  <c:v>0.00112534</c:v>
                </c:pt>
                <c:pt idx="744" formatCode="General">
                  <c:v>0.001125411</c:v>
                </c:pt>
                <c:pt idx="745" formatCode="General">
                  <c:v>0.001125481</c:v>
                </c:pt>
                <c:pt idx="746" formatCode="General">
                  <c:v>0.001125551</c:v>
                </c:pt>
                <c:pt idx="747" formatCode="General">
                  <c:v>0.00112562</c:v>
                </c:pt>
                <c:pt idx="748" formatCode="General">
                  <c:v>0.001125688</c:v>
                </c:pt>
                <c:pt idx="749" formatCode="General">
                  <c:v>0.001125756</c:v>
                </c:pt>
                <c:pt idx="750" formatCode="General">
                  <c:v>0.001125823</c:v>
                </c:pt>
                <c:pt idx="751" formatCode="General">
                  <c:v>0.001125889</c:v>
                </c:pt>
                <c:pt idx="752" formatCode="General">
                  <c:v>0.001125955</c:v>
                </c:pt>
                <c:pt idx="753" formatCode="General">
                  <c:v>0.001126021</c:v>
                </c:pt>
                <c:pt idx="754" formatCode="General">
                  <c:v>0.001126086</c:v>
                </c:pt>
                <c:pt idx="755" formatCode="General">
                  <c:v>0.00112615</c:v>
                </c:pt>
                <c:pt idx="756" formatCode="General">
                  <c:v>0.001126214</c:v>
                </c:pt>
                <c:pt idx="757" formatCode="General">
                  <c:v>0.001126277</c:v>
                </c:pt>
                <c:pt idx="758" formatCode="General">
                  <c:v>0.00112634</c:v>
                </c:pt>
                <c:pt idx="759" formatCode="General">
                  <c:v>0.001126403</c:v>
                </c:pt>
                <c:pt idx="760" formatCode="General">
                  <c:v>0.001126464</c:v>
                </c:pt>
                <c:pt idx="761" formatCode="General">
                  <c:v>0.001126526</c:v>
                </c:pt>
                <c:pt idx="762" formatCode="General">
                  <c:v>0.001126586</c:v>
                </c:pt>
                <c:pt idx="763" formatCode="General">
                  <c:v>0.001126646</c:v>
                </c:pt>
                <c:pt idx="764" formatCode="General">
                  <c:v>0.001126706</c:v>
                </c:pt>
                <c:pt idx="765" formatCode="General">
                  <c:v>0.001126765</c:v>
                </c:pt>
                <c:pt idx="766" formatCode="General">
                  <c:v>0.001126824</c:v>
                </c:pt>
                <c:pt idx="767" formatCode="General">
                  <c:v>0.001126882</c:v>
                </c:pt>
                <c:pt idx="768" formatCode="General">
                  <c:v>0.00112694</c:v>
                </c:pt>
                <c:pt idx="769" formatCode="General">
                  <c:v>0.001126997</c:v>
                </c:pt>
                <c:pt idx="770" formatCode="General">
                  <c:v>0.001127054</c:v>
                </c:pt>
                <c:pt idx="771" formatCode="General">
                  <c:v>0.00112711</c:v>
                </c:pt>
                <c:pt idx="772" formatCode="General">
                  <c:v>0.001127166</c:v>
                </c:pt>
                <c:pt idx="773" formatCode="General">
                  <c:v>0.001127221</c:v>
                </c:pt>
                <c:pt idx="774" formatCode="General">
                  <c:v>0.001127276</c:v>
                </c:pt>
                <c:pt idx="775" formatCode="General">
                  <c:v>0.001127331</c:v>
                </c:pt>
                <c:pt idx="776" formatCode="General">
                  <c:v>0.001127385</c:v>
                </c:pt>
                <c:pt idx="777" formatCode="General">
                  <c:v>0.001127438</c:v>
                </c:pt>
                <c:pt idx="778" formatCode="General">
                  <c:v>0.001127491</c:v>
                </c:pt>
                <c:pt idx="779" formatCode="General">
                  <c:v>0.001127544</c:v>
                </c:pt>
                <c:pt idx="780" formatCode="General">
                  <c:v>0.001127596</c:v>
                </c:pt>
                <c:pt idx="781" formatCode="General">
                  <c:v>0.001127648</c:v>
                </c:pt>
                <c:pt idx="782" formatCode="General">
                  <c:v>0.001127699</c:v>
                </c:pt>
                <c:pt idx="783" formatCode="General">
                  <c:v>0.00112775</c:v>
                </c:pt>
                <c:pt idx="784" formatCode="General">
                  <c:v>0.0011278</c:v>
                </c:pt>
                <c:pt idx="785" formatCode="General">
                  <c:v>0.00112785</c:v>
                </c:pt>
                <c:pt idx="786" formatCode="General">
                  <c:v>0.0011279</c:v>
                </c:pt>
                <c:pt idx="787" formatCode="General">
                  <c:v>0.001127949</c:v>
                </c:pt>
                <c:pt idx="788" formatCode="General">
                  <c:v>0.001127998</c:v>
                </c:pt>
                <c:pt idx="789" formatCode="General">
                  <c:v>0.001128046</c:v>
                </c:pt>
                <c:pt idx="790" formatCode="General">
                  <c:v>0.001128094</c:v>
                </c:pt>
                <c:pt idx="791" formatCode="General">
                  <c:v>0.001128141</c:v>
                </c:pt>
                <c:pt idx="792" formatCode="General">
                  <c:v>0.001128189</c:v>
                </c:pt>
                <c:pt idx="793" formatCode="General">
                  <c:v>0.001128235</c:v>
                </c:pt>
                <c:pt idx="794" formatCode="General">
                  <c:v>0.001128282</c:v>
                </c:pt>
                <c:pt idx="795" formatCode="General">
                  <c:v>0.001128328</c:v>
                </c:pt>
                <c:pt idx="796" formatCode="General">
                  <c:v>0.001128373</c:v>
                </c:pt>
                <c:pt idx="797" formatCode="General">
                  <c:v>0.001128418</c:v>
                </c:pt>
                <c:pt idx="798" formatCode="General">
                  <c:v>0.001128463</c:v>
                </c:pt>
                <c:pt idx="799" formatCode="General">
                  <c:v>0.001128508</c:v>
                </c:pt>
                <c:pt idx="800" formatCode="General">
                  <c:v>0.001128552</c:v>
                </c:pt>
                <c:pt idx="801" formatCode="General">
                  <c:v>0.001128595</c:v>
                </c:pt>
                <c:pt idx="802" formatCode="General">
                  <c:v>0.001128639</c:v>
                </c:pt>
                <c:pt idx="803" formatCode="General">
                  <c:v>0.001128682</c:v>
                </c:pt>
                <c:pt idx="804" formatCode="General">
                  <c:v>0.001128724</c:v>
                </c:pt>
                <c:pt idx="805" formatCode="General">
                  <c:v>0.001128766</c:v>
                </c:pt>
                <c:pt idx="806" formatCode="General">
                  <c:v>0.001128808</c:v>
                </c:pt>
                <c:pt idx="807" formatCode="General">
                  <c:v>0.00112885</c:v>
                </c:pt>
                <c:pt idx="808" formatCode="General">
                  <c:v>0.001128891</c:v>
                </c:pt>
                <c:pt idx="809" formatCode="General">
                  <c:v>0.001128932</c:v>
                </c:pt>
                <c:pt idx="810" formatCode="General">
                  <c:v>0.001128972</c:v>
                </c:pt>
                <c:pt idx="811" formatCode="General">
                  <c:v>0.001129012</c:v>
                </c:pt>
                <c:pt idx="812" formatCode="General">
                  <c:v>0.001129052</c:v>
                </c:pt>
                <c:pt idx="813" formatCode="General">
                  <c:v>0.001129092</c:v>
                </c:pt>
                <c:pt idx="814" formatCode="General">
                  <c:v>0.001129131</c:v>
                </c:pt>
                <c:pt idx="815" formatCode="General">
                  <c:v>0.001129169</c:v>
                </c:pt>
                <c:pt idx="816" formatCode="General">
                  <c:v>0.001129208</c:v>
                </c:pt>
                <c:pt idx="817" formatCode="General">
                  <c:v>0.001129246</c:v>
                </c:pt>
                <c:pt idx="818" formatCode="General">
                  <c:v>0.001129284</c:v>
                </c:pt>
                <c:pt idx="819" formatCode="General">
                  <c:v>0.001129321</c:v>
                </c:pt>
                <c:pt idx="820" formatCode="General">
                  <c:v>0.001129359</c:v>
                </c:pt>
                <c:pt idx="821" formatCode="General">
                  <c:v>0.001129395</c:v>
                </c:pt>
                <c:pt idx="822" formatCode="General">
                  <c:v>0.001129432</c:v>
                </c:pt>
                <c:pt idx="823" formatCode="General">
                  <c:v>0.001129468</c:v>
                </c:pt>
                <c:pt idx="824" formatCode="General">
                  <c:v>0.001129504</c:v>
                </c:pt>
                <c:pt idx="825" formatCode="General">
                  <c:v>0.00112954</c:v>
                </c:pt>
                <c:pt idx="826" formatCode="General">
                  <c:v>0.001129575</c:v>
                </c:pt>
                <c:pt idx="827" formatCode="General">
                  <c:v>0.00112961</c:v>
                </c:pt>
                <c:pt idx="828" formatCode="General">
                  <c:v>0.001129645</c:v>
                </c:pt>
                <c:pt idx="829" formatCode="General">
                  <c:v>0.001129679</c:v>
                </c:pt>
                <c:pt idx="830" formatCode="General">
                  <c:v>0.001129714</c:v>
                </c:pt>
                <c:pt idx="831" formatCode="General">
                  <c:v>0.001129747</c:v>
                </c:pt>
                <c:pt idx="832" formatCode="General">
                  <c:v>0.001129781</c:v>
                </c:pt>
                <c:pt idx="833" formatCode="General">
                  <c:v>0.001129814</c:v>
                </c:pt>
                <c:pt idx="834" formatCode="General">
                  <c:v>0.001129847</c:v>
                </c:pt>
                <c:pt idx="835" formatCode="General">
                  <c:v>0.00112988</c:v>
                </c:pt>
                <c:pt idx="836" formatCode="General">
                  <c:v>0.001129913</c:v>
                </c:pt>
                <c:pt idx="837" formatCode="General">
                  <c:v>0.001129945</c:v>
                </c:pt>
                <c:pt idx="838" formatCode="General">
                  <c:v>0.001129977</c:v>
                </c:pt>
                <c:pt idx="839" formatCode="General">
                  <c:v>0.001130008</c:v>
                </c:pt>
                <c:pt idx="840" formatCode="General">
                  <c:v>0.00113004</c:v>
                </c:pt>
                <c:pt idx="841" formatCode="General">
                  <c:v>0.001130071</c:v>
                </c:pt>
                <c:pt idx="842" formatCode="General">
                  <c:v>0.001130102</c:v>
                </c:pt>
                <c:pt idx="843" formatCode="General">
                  <c:v>0.001130132</c:v>
                </c:pt>
                <c:pt idx="844" formatCode="General">
                  <c:v>0.001130163</c:v>
                </c:pt>
                <c:pt idx="845" formatCode="General">
                  <c:v>0.001130193</c:v>
                </c:pt>
                <c:pt idx="846" formatCode="General">
                  <c:v>0.001130223</c:v>
                </c:pt>
                <c:pt idx="847" formatCode="General">
                  <c:v>0.001130252</c:v>
                </c:pt>
                <c:pt idx="848" formatCode="General">
                  <c:v>0.001130281</c:v>
                </c:pt>
                <c:pt idx="849" formatCode="General">
                  <c:v>0.00113031</c:v>
                </c:pt>
                <c:pt idx="850" formatCode="General">
                  <c:v>0.001130339</c:v>
                </c:pt>
                <c:pt idx="851" formatCode="General">
                  <c:v>0.001130368</c:v>
                </c:pt>
                <c:pt idx="852" formatCode="General">
                  <c:v>0.001130396</c:v>
                </c:pt>
                <c:pt idx="853" formatCode="General">
                  <c:v>0.001130424</c:v>
                </c:pt>
                <c:pt idx="854" formatCode="General">
                  <c:v>0.001130452</c:v>
                </c:pt>
                <c:pt idx="855" formatCode="General">
                  <c:v>0.00113048</c:v>
                </c:pt>
                <c:pt idx="856" formatCode="General">
                  <c:v>0.001130507</c:v>
                </c:pt>
                <c:pt idx="857" formatCode="General">
                  <c:v>0.001130534</c:v>
                </c:pt>
                <c:pt idx="858" formatCode="General">
                  <c:v>0.001130561</c:v>
                </c:pt>
                <c:pt idx="859" formatCode="General">
                  <c:v>0.001130588</c:v>
                </c:pt>
                <c:pt idx="860" formatCode="General">
                  <c:v>0.001130614</c:v>
                </c:pt>
                <c:pt idx="861" formatCode="General">
                  <c:v>0.001130641</c:v>
                </c:pt>
                <c:pt idx="862" formatCode="General">
                  <c:v>0.001130667</c:v>
                </c:pt>
                <c:pt idx="863" formatCode="General">
                  <c:v>0.001130693</c:v>
                </c:pt>
                <c:pt idx="864" formatCode="General">
                  <c:v>0.001130718</c:v>
                </c:pt>
                <c:pt idx="865" formatCode="General">
                  <c:v>0.001130744</c:v>
                </c:pt>
                <c:pt idx="866" formatCode="General">
                  <c:v>0.001130769</c:v>
                </c:pt>
                <c:pt idx="867" formatCode="General">
                  <c:v>0.001130794</c:v>
                </c:pt>
                <c:pt idx="868" formatCode="General">
                  <c:v>0.001130818</c:v>
                </c:pt>
                <c:pt idx="869" formatCode="General">
                  <c:v>0.001130843</c:v>
                </c:pt>
                <c:pt idx="870" formatCode="General">
                  <c:v>0.001130867</c:v>
                </c:pt>
                <c:pt idx="871" formatCode="General">
                  <c:v>0.001130891</c:v>
                </c:pt>
                <c:pt idx="872" formatCode="General">
                  <c:v>0.001130915</c:v>
                </c:pt>
                <c:pt idx="873" formatCode="General">
                  <c:v>0.001130939</c:v>
                </c:pt>
                <c:pt idx="874" formatCode="General">
                  <c:v>0.001130962</c:v>
                </c:pt>
                <c:pt idx="875" formatCode="General">
                  <c:v>0.001130986</c:v>
                </c:pt>
                <c:pt idx="876" formatCode="General">
                  <c:v>0.001131009</c:v>
                </c:pt>
                <c:pt idx="877" formatCode="General">
                  <c:v>0.001131032</c:v>
                </c:pt>
                <c:pt idx="878" formatCode="General">
                  <c:v>0.001131054</c:v>
                </c:pt>
                <c:pt idx="879" formatCode="General">
                  <c:v>0.001131077</c:v>
                </c:pt>
                <c:pt idx="880" formatCode="General">
                  <c:v>0.001131099</c:v>
                </c:pt>
                <c:pt idx="881" formatCode="General">
                  <c:v>0.001131121</c:v>
                </c:pt>
                <c:pt idx="882" formatCode="General">
                  <c:v>0.001131143</c:v>
                </c:pt>
                <c:pt idx="883" formatCode="General">
                  <c:v>0.001131165</c:v>
                </c:pt>
                <c:pt idx="884" formatCode="General">
                  <c:v>0.001131187</c:v>
                </c:pt>
                <c:pt idx="885" formatCode="General">
                  <c:v>0.001131208</c:v>
                </c:pt>
                <c:pt idx="886" formatCode="General">
                  <c:v>0.001131229</c:v>
                </c:pt>
                <c:pt idx="887" formatCode="General">
                  <c:v>0.00113125</c:v>
                </c:pt>
                <c:pt idx="888" formatCode="General">
                  <c:v>0.001131271</c:v>
                </c:pt>
                <c:pt idx="889" formatCode="General">
                  <c:v>0.001131292</c:v>
                </c:pt>
                <c:pt idx="890" formatCode="General">
                  <c:v>0.001131312</c:v>
                </c:pt>
                <c:pt idx="891" formatCode="General">
                  <c:v>0.001131332</c:v>
                </c:pt>
                <c:pt idx="892" formatCode="General">
                  <c:v>0.001131353</c:v>
                </c:pt>
                <c:pt idx="893" formatCode="General">
                  <c:v>0.001131373</c:v>
                </c:pt>
                <c:pt idx="894" formatCode="General">
                  <c:v>0.001131392</c:v>
                </c:pt>
                <c:pt idx="895" formatCode="General">
                  <c:v>0.001131412</c:v>
                </c:pt>
                <c:pt idx="896" formatCode="General">
                  <c:v>0.001131432</c:v>
                </c:pt>
                <c:pt idx="897" formatCode="General">
                  <c:v>0.001131451</c:v>
                </c:pt>
                <c:pt idx="898" formatCode="General">
                  <c:v>0.00113147</c:v>
                </c:pt>
                <c:pt idx="899" formatCode="General">
                  <c:v>0.001131489</c:v>
                </c:pt>
                <c:pt idx="900" formatCode="General">
                  <c:v>0.001131508</c:v>
                </c:pt>
                <c:pt idx="901" formatCode="General">
                  <c:v>0.001131526</c:v>
                </c:pt>
                <c:pt idx="902" formatCode="General">
                  <c:v>0.001131545</c:v>
                </c:pt>
                <c:pt idx="903" formatCode="General">
                  <c:v>0.001131563</c:v>
                </c:pt>
                <c:pt idx="904" formatCode="General">
                  <c:v>0.001131581</c:v>
                </c:pt>
                <c:pt idx="905" formatCode="General">
                  <c:v>0.001131599</c:v>
                </c:pt>
                <c:pt idx="906" formatCode="General">
                  <c:v>0.001131617</c:v>
                </c:pt>
                <c:pt idx="907" formatCode="General">
                  <c:v>0.001131635</c:v>
                </c:pt>
                <c:pt idx="908" formatCode="General">
                  <c:v>0.001131653</c:v>
                </c:pt>
                <c:pt idx="909" formatCode="General">
                  <c:v>0.00113167</c:v>
                </c:pt>
                <c:pt idx="910" formatCode="General">
                  <c:v>0.001131687</c:v>
                </c:pt>
                <c:pt idx="911" formatCode="General">
                  <c:v>0.001131704</c:v>
                </c:pt>
                <c:pt idx="912" formatCode="General">
                  <c:v>0.001131721</c:v>
                </c:pt>
                <c:pt idx="913" formatCode="General">
                  <c:v>0.001131738</c:v>
                </c:pt>
                <c:pt idx="914" formatCode="General">
                  <c:v>0.001131755</c:v>
                </c:pt>
                <c:pt idx="915" formatCode="General">
                  <c:v>0.001131771</c:v>
                </c:pt>
                <c:pt idx="916" formatCode="General">
                  <c:v>0.001131788</c:v>
                </c:pt>
                <c:pt idx="917" formatCode="General">
                  <c:v>0.001131804</c:v>
                </c:pt>
                <c:pt idx="918" formatCode="General">
                  <c:v>0.00113182</c:v>
                </c:pt>
                <c:pt idx="919" formatCode="General">
                  <c:v>0.001131836</c:v>
                </c:pt>
                <c:pt idx="920" formatCode="General">
                  <c:v>0.001131852</c:v>
                </c:pt>
                <c:pt idx="921" formatCode="General">
                  <c:v>0.001131868</c:v>
                </c:pt>
                <c:pt idx="922" formatCode="General">
                  <c:v>0.001131883</c:v>
                </c:pt>
                <c:pt idx="923" formatCode="General">
                  <c:v>0.001131899</c:v>
                </c:pt>
                <c:pt idx="924" formatCode="General">
                  <c:v>0.001131914</c:v>
                </c:pt>
                <c:pt idx="925" formatCode="General">
                  <c:v>0.001131929</c:v>
                </c:pt>
                <c:pt idx="926" formatCode="General">
                  <c:v>0.001131944</c:v>
                </c:pt>
                <c:pt idx="927" formatCode="General">
                  <c:v>0.001131959</c:v>
                </c:pt>
                <c:pt idx="928" formatCode="General">
                  <c:v>0.001131974</c:v>
                </c:pt>
                <c:pt idx="929" formatCode="General">
                  <c:v>0.001131989</c:v>
                </c:pt>
                <c:pt idx="930" formatCode="General">
                  <c:v>0.001132003</c:v>
                </c:pt>
                <c:pt idx="931" formatCode="General">
                  <c:v>0.001132017</c:v>
                </c:pt>
                <c:pt idx="932" formatCode="General">
                  <c:v>0.001132032</c:v>
                </c:pt>
                <c:pt idx="933" formatCode="General">
                  <c:v>0.001132046</c:v>
                </c:pt>
                <c:pt idx="934" formatCode="General">
                  <c:v>0.00113206</c:v>
                </c:pt>
                <c:pt idx="935" formatCode="General">
                  <c:v>0.001132074</c:v>
                </c:pt>
                <c:pt idx="936" formatCode="General">
                  <c:v>0.001132088</c:v>
                </c:pt>
                <c:pt idx="937" formatCode="General">
                  <c:v>0.001132101</c:v>
                </c:pt>
                <c:pt idx="938" formatCode="General">
                  <c:v>0.001132115</c:v>
                </c:pt>
                <c:pt idx="939" formatCode="General">
                  <c:v>0.001132128</c:v>
                </c:pt>
                <c:pt idx="940" formatCode="General">
                  <c:v>0.001132142</c:v>
                </c:pt>
                <c:pt idx="941" formatCode="General">
                  <c:v>0.001132155</c:v>
                </c:pt>
                <c:pt idx="942" formatCode="General">
                  <c:v>0.001132168</c:v>
                </c:pt>
                <c:pt idx="943" formatCode="General">
                  <c:v>0.001132181</c:v>
                </c:pt>
                <c:pt idx="944" formatCode="General">
                  <c:v>0.001132194</c:v>
                </c:pt>
                <c:pt idx="945" formatCode="General">
                  <c:v>0.001132207</c:v>
                </c:pt>
                <c:pt idx="946" formatCode="General">
                  <c:v>0.001132219</c:v>
                </c:pt>
                <c:pt idx="947" formatCode="General">
                  <c:v>0.001132232</c:v>
                </c:pt>
                <c:pt idx="948" formatCode="General">
                  <c:v>0.001132244</c:v>
                </c:pt>
                <c:pt idx="949" formatCode="General">
                  <c:v>0.001132257</c:v>
                </c:pt>
                <c:pt idx="950" formatCode="General">
                  <c:v>0.001132269</c:v>
                </c:pt>
                <c:pt idx="951" formatCode="General">
                  <c:v>0.001132281</c:v>
                </c:pt>
                <c:pt idx="952" formatCode="General">
                  <c:v>0.001132293</c:v>
                </c:pt>
                <c:pt idx="953" formatCode="General">
                  <c:v>0.001132305</c:v>
                </c:pt>
                <c:pt idx="954" formatCode="General">
                  <c:v>0.001132317</c:v>
                </c:pt>
                <c:pt idx="955" formatCode="General">
                  <c:v>0.001132329</c:v>
                </c:pt>
                <c:pt idx="956" formatCode="General">
                  <c:v>0.00113234</c:v>
                </c:pt>
                <c:pt idx="957" formatCode="General">
                  <c:v>0.001132352</c:v>
                </c:pt>
                <c:pt idx="958" formatCode="General">
                  <c:v>0.001132363</c:v>
                </c:pt>
                <c:pt idx="959" formatCode="General">
                  <c:v>0.001132374</c:v>
                </c:pt>
                <c:pt idx="960" formatCode="General">
                  <c:v>0.001132386</c:v>
                </c:pt>
                <c:pt idx="961" formatCode="General">
                  <c:v>0.001132397</c:v>
                </c:pt>
                <c:pt idx="962" formatCode="General">
                  <c:v>0.001132408</c:v>
                </c:pt>
                <c:pt idx="963" formatCode="General">
                  <c:v>0.001132419</c:v>
                </c:pt>
                <c:pt idx="964" formatCode="General">
                  <c:v>0.001132429</c:v>
                </c:pt>
                <c:pt idx="965" formatCode="General">
                  <c:v>0.00113244</c:v>
                </c:pt>
                <c:pt idx="966" formatCode="General">
                  <c:v>0.001132451</c:v>
                </c:pt>
                <c:pt idx="967" formatCode="General">
                  <c:v>0.001132461</c:v>
                </c:pt>
                <c:pt idx="968" formatCode="General">
                  <c:v>0.001132472</c:v>
                </c:pt>
                <c:pt idx="969" formatCode="General">
                  <c:v>0.001132482</c:v>
                </c:pt>
                <c:pt idx="970" formatCode="General">
                  <c:v>0.001132492</c:v>
                </c:pt>
                <c:pt idx="971" formatCode="General">
                  <c:v>0.001132503</c:v>
                </c:pt>
                <c:pt idx="972" formatCode="General">
                  <c:v>0.001132513</c:v>
                </c:pt>
                <c:pt idx="973" formatCode="General">
                  <c:v>0.001132523</c:v>
                </c:pt>
                <c:pt idx="974" formatCode="General">
                  <c:v>0.001132533</c:v>
                </c:pt>
                <c:pt idx="975" formatCode="General">
                  <c:v>0.001132543</c:v>
                </c:pt>
                <c:pt idx="976" formatCode="General">
                  <c:v>0.001132552</c:v>
                </c:pt>
                <c:pt idx="977" formatCode="General">
                  <c:v>0.001132562</c:v>
                </c:pt>
                <c:pt idx="978" formatCode="General">
                  <c:v>0.001132571</c:v>
                </c:pt>
                <c:pt idx="979" formatCode="General">
                  <c:v>0.001132581</c:v>
                </c:pt>
                <c:pt idx="980" formatCode="General">
                  <c:v>0.00113259</c:v>
                </c:pt>
                <c:pt idx="981" formatCode="General">
                  <c:v>0.0011326</c:v>
                </c:pt>
                <c:pt idx="982" formatCode="General">
                  <c:v>0.001132609</c:v>
                </c:pt>
                <c:pt idx="983" formatCode="General">
                  <c:v>0.001132618</c:v>
                </c:pt>
                <c:pt idx="984" formatCode="General">
                  <c:v>0.001132627</c:v>
                </c:pt>
                <c:pt idx="985" formatCode="General">
                  <c:v>0.001132636</c:v>
                </c:pt>
                <c:pt idx="986" formatCode="General">
                  <c:v>0.001132645</c:v>
                </c:pt>
                <c:pt idx="987" formatCode="General">
                  <c:v>0.001132654</c:v>
                </c:pt>
                <c:pt idx="988" formatCode="General">
                  <c:v>0.001132663</c:v>
                </c:pt>
                <c:pt idx="989" formatCode="General">
                  <c:v>0.001132672</c:v>
                </c:pt>
                <c:pt idx="990" formatCode="General">
                  <c:v>0.00113268</c:v>
                </c:pt>
                <c:pt idx="991" formatCode="General">
                  <c:v>0.001132689</c:v>
                </c:pt>
                <c:pt idx="992" formatCode="General">
                  <c:v>0.001132697</c:v>
                </c:pt>
                <c:pt idx="993" formatCode="General">
                  <c:v>0.001132706</c:v>
                </c:pt>
                <c:pt idx="994" formatCode="General">
                  <c:v>0.001132714</c:v>
                </c:pt>
                <c:pt idx="995" formatCode="General">
                  <c:v>0.001132722</c:v>
                </c:pt>
                <c:pt idx="996" formatCode="General">
                  <c:v>0.00113273</c:v>
                </c:pt>
                <c:pt idx="997" formatCode="General">
                  <c:v>0.001132739</c:v>
                </c:pt>
                <c:pt idx="998" formatCode="General">
                  <c:v>0.001132747</c:v>
                </c:pt>
                <c:pt idx="999" formatCode="General">
                  <c:v>0.001132754</c:v>
                </c:pt>
                <c:pt idx="1000" formatCode="General">
                  <c:v>0.001132762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Sweep 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Sheet2!$E$2:$E$1002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5.945348E-11</c:v>
                </c:pt>
                <c:pt idx="155">
                  <c:v>5.352522E-7</c:v>
                </c:pt>
                <c:pt idx="156">
                  <c:v>1.129015E-5</c:v>
                </c:pt>
                <c:pt idx="157">
                  <c:v>5.974562E-5</c:v>
                </c:pt>
                <c:pt idx="158" formatCode="General">
                  <c:v>0.0001754453</c:v>
                </c:pt>
                <c:pt idx="159" formatCode="General">
                  <c:v>0.0003743792</c:v>
                </c:pt>
                <c:pt idx="160" formatCode="General">
                  <c:v>0.0006569863</c:v>
                </c:pt>
                <c:pt idx="161" formatCode="General">
                  <c:v>0.001013417</c:v>
                </c:pt>
                <c:pt idx="162" formatCode="General">
                  <c:v>0.001429481</c:v>
                </c:pt>
                <c:pt idx="163" formatCode="General">
                  <c:v>0.001890727</c:v>
                </c:pt>
                <c:pt idx="164" formatCode="General">
                  <c:v>0.002384519</c:v>
                </c:pt>
                <c:pt idx="165" formatCode="General">
                  <c:v>0.002900728</c:v>
                </c:pt>
                <c:pt idx="166" formatCode="General">
                  <c:v>0.003431673</c:v>
                </c:pt>
                <c:pt idx="167" formatCode="General">
                  <c:v>0.003971745</c:v>
                </c:pt>
                <c:pt idx="168" formatCode="General">
                  <c:v>0.00451696</c:v>
                </c:pt>
                <c:pt idx="169" formatCode="General">
                  <c:v>0.00506454</c:v>
                </c:pt>
                <c:pt idx="170" formatCode="General">
                  <c:v>0.005612579</c:v>
                </c:pt>
                <c:pt idx="171" formatCode="General">
                  <c:v>0.006159786</c:v>
                </c:pt>
                <c:pt idx="172" formatCode="General">
                  <c:v>0.006705292</c:v>
                </c:pt>
                <c:pt idx="173" formatCode="General">
                  <c:v>0.007248523</c:v>
                </c:pt>
                <c:pt idx="174" formatCode="General">
                  <c:v>0.007789098</c:v>
                </c:pt>
                <c:pt idx="175" formatCode="General">
                  <c:v>0.008326772</c:v>
                </c:pt>
                <c:pt idx="176" formatCode="General">
                  <c:v>0.008861388</c:v>
                </c:pt>
                <c:pt idx="177" formatCode="General">
                  <c:v>0.009392849</c:v>
                </c:pt>
                <c:pt idx="178" formatCode="General">
                  <c:v>0.009921098</c:v>
                </c:pt>
                <c:pt idx="179" formatCode="General">
                  <c:v>0.0104461</c:v>
                </c:pt>
                <c:pt idx="180" formatCode="General">
                  <c:v>0.01096785</c:v>
                </c:pt>
                <c:pt idx="181" formatCode="General">
                  <c:v>0.01148634</c:v>
                </c:pt>
                <c:pt idx="182" formatCode="General">
                  <c:v>0.01200158</c:v>
                </c:pt>
                <c:pt idx="183" formatCode="General">
                  <c:v>0.01251357</c:v>
                </c:pt>
                <c:pt idx="184" formatCode="General">
                  <c:v>0.01302234</c:v>
                </c:pt>
                <c:pt idx="185" formatCode="General">
                  <c:v>0.01352789</c:v>
                </c:pt>
                <c:pt idx="186" formatCode="General">
                  <c:v>0.01403025</c:v>
                </c:pt>
                <c:pt idx="187" formatCode="General">
                  <c:v>0.01452943</c:v>
                </c:pt>
                <c:pt idx="188" formatCode="General">
                  <c:v>0.01502545</c:v>
                </c:pt>
                <c:pt idx="189" formatCode="General">
                  <c:v>0.01551834</c:v>
                </c:pt>
                <c:pt idx="190" formatCode="General">
                  <c:v>0.0160081</c:v>
                </c:pt>
                <c:pt idx="191" formatCode="General">
                  <c:v>0.01649477</c:v>
                </c:pt>
                <c:pt idx="192" formatCode="General">
                  <c:v>0.01697835</c:v>
                </c:pt>
                <c:pt idx="193" formatCode="General">
                  <c:v>0.01745887</c:v>
                </c:pt>
                <c:pt idx="194" formatCode="General">
                  <c:v>0.01793636</c:v>
                </c:pt>
                <c:pt idx="195" formatCode="General">
                  <c:v>0.01841081</c:v>
                </c:pt>
                <c:pt idx="196" formatCode="General">
                  <c:v>0.01888227</c:v>
                </c:pt>
                <c:pt idx="197" formatCode="General">
                  <c:v>0.01935074</c:v>
                </c:pt>
                <c:pt idx="198" formatCode="General">
                  <c:v>0.01981624</c:v>
                </c:pt>
                <c:pt idx="199" formatCode="General">
                  <c:v>0.0202788</c:v>
                </c:pt>
                <c:pt idx="200" formatCode="General">
                  <c:v>0.02073843</c:v>
                </c:pt>
                <c:pt idx="201" formatCode="General">
                  <c:v>0.02119515</c:v>
                </c:pt>
                <c:pt idx="202" formatCode="General">
                  <c:v>0.02164897</c:v>
                </c:pt>
                <c:pt idx="203" formatCode="General">
                  <c:v>0.02209992</c:v>
                </c:pt>
                <c:pt idx="204" formatCode="General">
                  <c:v>0.02254802</c:v>
                </c:pt>
                <c:pt idx="205" formatCode="General">
                  <c:v>0.02299328</c:v>
                </c:pt>
                <c:pt idx="206" formatCode="General">
                  <c:v>0.02343572</c:v>
                </c:pt>
                <c:pt idx="207" formatCode="General">
                  <c:v>0.02387537</c:v>
                </c:pt>
                <c:pt idx="208" formatCode="General">
                  <c:v>0.02431222</c:v>
                </c:pt>
                <c:pt idx="209" formatCode="General">
                  <c:v>0.02474631</c:v>
                </c:pt>
                <c:pt idx="210" formatCode="General">
                  <c:v>0.02517765</c:v>
                </c:pt>
                <c:pt idx="211" formatCode="General">
                  <c:v>0.02560627</c:v>
                </c:pt>
                <c:pt idx="212" formatCode="General">
                  <c:v>0.02603216</c:v>
                </c:pt>
                <c:pt idx="213" formatCode="General">
                  <c:v>0.02645536</c:v>
                </c:pt>
                <c:pt idx="214" formatCode="General">
                  <c:v>0.02687589</c:v>
                </c:pt>
                <c:pt idx="215" formatCode="General">
                  <c:v>0.02729374</c:v>
                </c:pt>
                <c:pt idx="216" formatCode="General">
                  <c:v>0.02770896</c:v>
                </c:pt>
                <c:pt idx="217" formatCode="General">
                  <c:v>0.02812154</c:v>
                </c:pt>
                <c:pt idx="218" formatCode="General">
                  <c:v>0.02853151</c:v>
                </c:pt>
                <c:pt idx="219" formatCode="General">
                  <c:v>0.02893889</c:v>
                </c:pt>
                <c:pt idx="220" formatCode="General">
                  <c:v>0.02934368</c:v>
                </c:pt>
                <c:pt idx="221" formatCode="General">
                  <c:v>0.02974592</c:v>
                </c:pt>
                <c:pt idx="222" formatCode="General">
                  <c:v>0.0301456</c:v>
                </c:pt>
                <c:pt idx="223" formatCode="General">
                  <c:v>0.03054276</c:v>
                </c:pt>
                <c:pt idx="224" formatCode="General">
                  <c:v>0.0309374</c:v>
                </c:pt>
                <c:pt idx="225" formatCode="General">
                  <c:v>0.03132954</c:v>
                </c:pt>
                <c:pt idx="226" formatCode="General">
                  <c:v>0.0317192</c:v>
                </c:pt>
                <c:pt idx="227" formatCode="General">
                  <c:v>0.03210639</c:v>
                </c:pt>
                <c:pt idx="228" formatCode="General">
                  <c:v>0.03249113</c:v>
                </c:pt>
                <c:pt idx="229" formatCode="General">
                  <c:v>0.03287343</c:v>
                </c:pt>
                <c:pt idx="230" formatCode="General">
                  <c:v>0.03325332</c:v>
                </c:pt>
                <c:pt idx="231" formatCode="General">
                  <c:v>0.03363079</c:v>
                </c:pt>
                <c:pt idx="232" formatCode="General">
                  <c:v>0.03400588</c:v>
                </c:pt>
                <c:pt idx="233" formatCode="General">
                  <c:v>0.03437859</c:v>
                </c:pt>
                <c:pt idx="234" formatCode="General">
                  <c:v>0.03474895</c:v>
                </c:pt>
                <c:pt idx="235" formatCode="General">
                  <c:v>0.03511695</c:v>
                </c:pt>
                <c:pt idx="236" formatCode="General">
                  <c:v>0.03548263</c:v>
                </c:pt>
                <c:pt idx="237" formatCode="General">
                  <c:v>0.03584599</c:v>
                </c:pt>
                <c:pt idx="238" formatCode="General">
                  <c:v>0.03620705</c:v>
                </c:pt>
                <c:pt idx="239" formatCode="General">
                  <c:v>0.03656582</c:v>
                </c:pt>
                <c:pt idx="240" formatCode="General">
                  <c:v>0.03692232</c:v>
                </c:pt>
                <c:pt idx="241" formatCode="General">
                  <c:v>0.03727657</c:v>
                </c:pt>
                <c:pt idx="242" formatCode="General">
                  <c:v>0.03762857</c:v>
                </c:pt>
                <c:pt idx="243" formatCode="General">
                  <c:v>0.03797834</c:v>
                </c:pt>
                <c:pt idx="244" formatCode="General">
                  <c:v>0.0383259</c:v>
                </c:pt>
                <c:pt idx="245" formatCode="General">
                  <c:v>0.03867125</c:v>
                </c:pt>
                <c:pt idx="246" formatCode="General">
                  <c:v>0.03901442</c:v>
                </c:pt>
                <c:pt idx="247" formatCode="General">
                  <c:v>0.03935542</c:v>
                </c:pt>
                <c:pt idx="248" formatCode="General">
                  <c:v>0.03969425</c:v>
                </c:pt>
                <c:pt idx="249" formatCode="General">
                  <c:v>0.04003095</c:v>
                </c:pt>
                <c:pt idx="250" formatCode="General">
                  <c:v>0.0403655</c:v>
                </c:pt>
                <c:pt idx="251" formatCode="General">
                  <c:v>0.04069794</c:v>
                </c:pt>
                <c:pt idx="252" formatCode="General">
                  <c:v>0.04102828</c:v>
                </c:pt>
                <c:pt idx="253" formatCode="General">
                  <c:v>0.04135652</c:v>
                </c:pt>
                <c:pt idx="254" formatCode="General">
                  <c:v>0.04168268</c:v>
                </c:pt>
                <c:pt idx="255" formatCode="General">
                  <c:v>0.04200678</c:v>
                </c:pt>
                <c:pt idx="256" formatCode="General">
                  <c:v>0.04232883</c:v>
                </c:pt>
                <c:pt idx="257" formatCode="General">
                  <c:v>0.04264883</c:v>
                </c:pt>
                <c:pt idx="258" formatCode="General">
                  <c:v>0.04296682</c:v>
                </c:pt>
                <c:pt idx="259" formatCode="General">
                  <c:v>0.04328278</c:v>
                </c:pt>
                <c:pt idx="260" formatCode="General">
                  <c:v>0.04359674</c:v>
                </c:pt>
                <c:pt idx="261" formatCode="General">
                  <c:v>0.04390872</c:v>
                </c:pt>
                <c:pt idx="262" formatCode="General">
                  <c:v>0.04421872</c:v>
                </c:pt>
                <c:pt idx="263" formatCode="General">
                  <c:v>0.04452676</c:v>
                </c:pt>
                <c:pt idx="264" formatCode="General">
                  <c:v>0.04483285</c:v>
                </c:pt>
                <c:pt idx="265" formatCode="General">
                  <c:v>0.045137</c:v>
                </c:pt>
                <c:pt idx="266" formatCode="General">
                  <c:v>0.04543922</c:v>
                </c:pt>
                <c:pt idx="267" formatCode="General">
                  <c:v>0.04573953</c:v>
                </c:pt>
                <c:pt idx="268" formatCode="General">
                  <c:v>0.04603793</c:v>
                </c:pt>
                <c:pt idx="269" formatCode="General">
                  <c:v>0.04633445</c:v>
                </c:pt>
                <c:pt idx="270" formatCode="General">
                  <c:v>0.04662909</c:v>
                </c:pt>
                <c:pt idx="271" formatCode="General">
                  <c:v>0.04692186</c:v>
                </c:pt>
                <c:pt idx="272" formatCode="General">
                  <c:v>0.04721278</c:v>
                </c:pt>
                <c:pt idx="273" formatCode="General">
                  <c:v>0.04750185</c:v>
                </c:pt>
                <c:pt idx="274" formatCode="General">
                  <c:v>0.0477891</c:v>
                </c:pt>
                <c:pt idx="275" formatCode="General">
                  <c:v>0.04807452</c:v>
                </c:pt>
                <c:pt idx="276" formatCode="General">
                  <c:v>0.04835814</c:v>
                </c:pt>
                <c:pt idx="277" formatCode="General">
                  <c:v>0.04863996</c:v>
                </c:pt>
                <c:pt idx="278" formatCode="General">
                  <c:v>0.04891999</c:v>
                </c:pt>
                <c:pt idx="279" formatCode="General">
                  <c:v>0.04919826</c:v>
                </c:pt>
                <c:pt idx="280" formatCode="General">
                  <c:v>0.04947476</c:v>
                </c:pt>
                <c:pt idx="281" formatCode="General">
                  <c:v>0.04974951</c:v>
                </c:pt>
                <c:pt idx="282" formatCode="General">
                  <c:v>0.05002252</c:v>
                </c:pt>
                <c:pt idx="283" formatCode="General">
                  <c:v>0.0502938</c:v>
                </c:pt>
                <c:pt idx="284" formatCode="General">
                  <c:v>0.05056336</c:v>
                </c:pt>
                <c:pt idx="285" formatCode="General">
                  <c:v>0.05083121</c:v>
                </c:pt>
                <c:pt idx="286" formatCode="General">
                  <c:v>0.05109737</c:v>
                </c:pt>
                <c:pt idx="287" formatCode="General">
                  <c:v>0.05136184</c:v>
                </c:pt>
                <c:pt idx="288" formatCode="General">
                  <c:v>0.05162463</c:v>
                </c:pt>
                <c:pt idx="289" formatCode="General">
                  <c:v>0.05188577</c:v>
                </c:pt>
                <c:pt idx="290" formatCode="General">
                  <c:v>0.05214524</c:v>
                </c:pt>
                <c:pt idx="291" formatCode="General">
                  <c:v>0.05240308</c:v>
                </c:pt>
                <c:pt idx="292" formatCode="General">
                  <c:v>0.05265928</c:v>
                </c:pt>
                <c:pt idx="293" formatCode="General">
                  <c:v>0.05291386</c:v>
                </c:pt>
                <c:pt idx="294" formatCode="General">
                  <c:v>0.05316682</c:v>
                </c:pt>
                <c:pt idx="295" formatCode="General">
                  <c:v>0.05341818</c:v>
                </c:pt>
                <c:pt idx="296" formatCode="General">
                  <c:v>0.05366796</c:v>
                </c:pt>
                <c:pt idx="297" formatCode="General">
                  <c:v>0.05391614</c:v>
                </c:pt>
                <c:pt idx="298" formatCode="General">
                  <c:v>0.05416276</c:v>
                </c:pt>
                <c:pt idx="299" formatCode="General">
                  <c:v>0.05440781</c:v>
                </c:pt>
                <c:pt idx="300" formatCode="General">
                  <c:v>0.05465132</c:v>
                </c:pt>
                <c:pt idx="301" formatCode="General">
                  <c:v>0.05489327</c:v>
                </c:pt>
                <c:pt idx="302" formatCode="General">
                  <c:v>0.0551337</c:v>
                </c:pt>
                <c:pt idx="303" formatCode="General">
                  <c:v>0.0553726</c:v>
                </c:pt>
                <c:pt idx="304" formatCode="General">
                  <c:v>0.05560999</c:v>
                </c:pt>
                <c:pt idx="305" formatCode="General">
                  <c:v>0.05584588</c:v>
                </c:pt>
                <c:pt idx="306" formatCode="General">
                  <c:v>0.05608027</c:v>
                </c:pt>
                <c:pt idx="307" formatCode="General">
                  <c:v>0.05631318</c:v>
                </c:pt>
                <c:pt idx="308" formatCode="General">
                  <c:v>0.05654461</c:v>
                </c:pt>
                <c:pt idx="309" formatCode="General">
                  <c:v>0.05677458</c:v>
                </c:pt>
                <c:pt idx="310" formatCode="General">
                  <c:v>0.05700308</c:v>
                </c:pt>
                <c:pt idx="311" formatCode="General">
                  <c:v>0.05723015</c:v>
                </c:pt>
                <c:pt idx="312" formatCode="General">
                  <c:v>0.05745577</c:v>
                </c:pt>
                <c:pt idx="313" formatCode="General">
                  <c:v>0.05767996</c:v>
                </c:pt>
                <c:pt idx="314" formatCode="General">
                  <c:v>0.05790273</c:v>
                </c:pt>
                <c:pt idx="315" formatCode="General">
                  <c:v>0.0581241</c:v>
                </c:pt>
                <c:pt idx="316" formatCode="General">
                  <c:v>0.05834406</c:v>
                </c:pt>
                <c:pt idx="317" formatCode="General">
                  <c:v>0.05856263</c:v>
                </c:pt>
                <c:pt idx="318" formatCode="General">
                  <c:v>0.05877981</c:v>
                </c:pt>
                <c:pt idx="319" formatCode="General">
                  <c:v>0.05899561</c:v>
                </c:pt>
                <c:pt idx="320" formatCode="General">
                  <c:v>0.05921005</c:v>
                </c:pt>
                <c:pt idx="321" formatCode="General">
                  <c:v>0.05942313</c:v>
                </c:pt>
                <c:pt idx="322" formatCode="General">
                  <c:v>0.05963486</c:v>
                </c:pt>
                <c:pt idx="323" formatCode="General">
                  <c:v>0.05984525</c:v>
                </c:pt>
                <c:pt idx="324" formatCode="General">
                  <c:v>0.0600543</c:v>
                </c:pt>
                <c:pt idx="325" formatCode="General">
                  <c:v>0.06026203</c:v>
                </c:pt>
                <c:pt idx="326" formatCode="General">
                  <c:v>0.06046845</c:v>
                </c:pt>
                <c:pt idx="327" formatCode="General">
                  <c:v>0.06067355</c:v>
                </c:pt>
                <c:pt idx="328" formatCode="General">
                  <c:v>0.06087736</c:v>
                </c:pt>
                <c:pt idx="329" formatCode="General">
                  <c:v>0.06107987</c:v>
                </c:pt>
                <c:pt idx="330" formatCode="General">
                  <c:v>0.06128111</c:v>
                </c:pt>
                <c:pt idx="331" formatCode="General">
                  <c:v>0.06148107</c:v>
                </c:pt>
                <c:pt idx="332" formatCode="General">
                  <c:v>0.06167975</c:v>
                </c:pt>
                <c:pt idx="333" formatCode="General">
                  <c:v>0.06187719</c:v>
                </c:pt>
                <c:pt idx="334" formatCode="General">
                  <c:v>0.06207337</c:v>
                </c:pt>
                <c:pt idx="335" formatCode="General">
                  <c:v>0.06226831</c:v>
                </c:pt>
                <c:pt idx="336" formatCode="General">
                  <c:v>0.06246201</c:v>
                </c:pt>
                <c:pt idx="337" formatCode="General">
                  <c:v>0.06265449</c:v>
                </c:pt>
                <c:pt idx="338" formatCode="General">
                  <c:v>0.06284574</c:v>
                </c:pt>
                <c:pt idx="339" formatCode="General">
                  <c:v>0.06303579</c:v>
                </c:pt>
                <c:pt idx="340" formatCode="General">
                  <c:v>0.06322462</c:v>
                </c:pt>
                <c:pt idx="341" formatCode="General">
                  <c:v>0.06341226</c:v>
                </c:pt>
                <c:pt idx="342" formatCode="General">
                  <c:v>0.06359872</c:v>
                </c:pt>
                <c:pt idx="343" formatCode="General">
                  <c:v>0.063784</c:v>
                </c:pt>
                <c:pt idx="344" formatCode="General">
                  <c:v>0.06396809</c:v>
                </c:pt>
                <c:pt idx="345" formatCode="General">
                  <c:v>0.06415103</c:v>
                </c:pt>
                <c:pt idx="346" formatCode="General">
                  <c:v>0.0643328</c:v>
                </c:pt>
                <c:pt idx="347" formatCode="General">
                  <c:v>0.06451342</c:v>
                </c:pt>
                <c:pt idx="348" formatCode="General">
                  <c:v>0.06469289</c:v>
                </c:pt>
                <c:pt idx="349" formatCode="General">
                  <c:v>0.06487123</c:v>
                </c:pt>
                <c:pt idx="350" formatCode="General">
                  <c:v>0.06504844</c:v>
                </c:pt>
                <c:pt idx="351" formatCode="General">
                  <c:v>0.06522453</c:v>
                </c:pt>
                <c:pt idx="352" formatCode="General">
                  <c:v>0.0653995</c:v>
                </c:pt>
                <c:pt idx="353" formatCode="General">
                  <c:v>0.06557336</c:v>
                </c:pt>
                <c:pt idx="354" formatCode="General">
                  <c:v>0.06574611</c:v>
                </c:pt>
                <c:pt idx="355" formatCode="General">
                  <c:v>0.06591778</c:v>
                </c:pt>
                <c:pt idx="356" formatCode="General">
                  <c:v>0.06608836</c:v>
                </c:pt>
                <c:pt idx="357" formatCode="General">
                  <c:v>0.06625786</c:v>
                </c:pt>
                <c:pt idx="358" formatCode="General">
                  <c:v>0.06642628</c:v>
                </c:pt>
                <c:pt idx="359" formatCode="General">
                  <c:v>0.06659363</c:v>
                </c:pt>
                <c:pt idx="360" formatCode="General">
                  <c:v>0.06675992</c:v>
                </c:pt>
                <c:pt idx="361" formatCode="General">
                  <c:v>0.06692516</c:v>
                </c:pt>
                <c:pt idx="362" formatCode="General">
                  <c:v>0.06708936</c:v>
                </c:pt>
                <c:pt idx="363" formatCode="General">
                  <c:v>0.0672525</c:v>
                </c:pt>
                <c:pt idx="364" formatCode="General">
                  <c:v>0.06741463</c:v>
                </c:pt>
                <c:pt idx="365" formatCode="General">
                  <c:v>0.06757572</c:v>
                </c:pt>
                <c:pt idx="366" formatCode="General">
                  <c:v>0.06773578</c:v>
                </c:pt>
                <c:pt idx="367" formatCode="General">
                  <c:v>0.06789484</c:v>
                </c:pt>
                <c:pt idx="368" formatCode="General">
                  <c:v>0.06805288</c:v>
                </c:pt>
                <c:pt idx="369" formatCode="General">
                  <c:v>0.06820993</c:v>
                </c:pt>
                <c:pt idx="370" formatCode="General">
                  <c:v>0.06836598</c:v>
                </c:pt>
                <c:pt idx="371" formatCode="General">
                  <c:v>0.06852104</c:v>
                </c:pt>
                <c:pt idx="372" formatCode="General">
                  <c:v>0.06867512</c:v>
                </c:pt>
                <c:pt idx="373" formatCode="General">
                  <c:v>0.06882822</c:v>
                </c:pt>
                <c:pt idx="374" formatCode="General">
                  <c:v>0.06898034</c:v>
                </c:pt>
                <c:pt idx="375" formatCode="General">
                  <c:v>0.06913152</c:v>
                </c:pt>
                <c:pt idx="376" formatCode="General">
                  <c:v>0.06928172</c:v>
                </c:pt>
                <c:pt idx="377" formatCode="General">
                  <c:v>0.06943098</c:v>
                </c:pt>
                <c:pt idx="378" formatCode="General">
                  <c:v>0.06957929</c:v>
                </c:pt>
                <c:pt idx="379" formatCode="General">
                  <c:v>0.06972665</c:v>
                </c:pt>
                <c:pt idx="380" formatCode="General">
                  <c:v>0.06987309</c:v>
                </c:pt>
                <c:pt idx="381" formatCode="General">
                  <c:v>0.0700186</c:v>
                </c:pt>
                <c:pt idx="382" formatCode="General">
                  <c:v>0.07016318</c:v>
                </c:pt>
                <c:pt idx="383" formatCode="General">
                  <c:v>0.07030685</c:v>
                </c:pt>
                <c:pt idx="384" formatCode="General">
                  <c:v>0.07044961</c:v>
                </c:pt>
                <c:pt idx="385" formatCode="General">
                  <c:v>0.07059146</c:v>
                </c:pt>
                <c:pt idx="386" formatCode="General">
                  <c:v>0.07073241</c:v>
                </c:pt>
                <c:pt idx="387" formatCode="General">
                  <c:v>0.07087248</c:v>
                </c:pt>
                <c:pt idx="388" formatCode="General">
                  <c:v>0.07101165</c:v>
                </c:pt>
                <c:pt idx="389" formatCode="General">
                  <c:v>0.07114994</c:v>
                </c:pt>
                <c:pt idx="390" formatCode="General">
                  <c:v>0.07128735</c:v>
                </c:pt>
                <c:pt idx="391" formatCode="General">
                  <c:v>0.0714239</c:v>
                </c:pt>
                <c:pt idx="392" formatCode="General">
                  <c:v>0.07155957</c:v>
                </c:pt>
                <c:pt idx="393" formatCode="General">
                  <c:v>0.07169439</c:v>
                </c:pt>
                <c:pt idx="394" formatCode="General">
                  <c:v>0.07182835</c:v>
                </c:pt>
                <c:pt idx="395" formatCode="General">
                  <c:v>0.07196146</c:v>
                </c:pt>
                <c:pt idx="396" formatCode="General">
                  <c:v>0.07209373</c:v>
                </c:pt>
                <c:pt idx="397" formatCode="General">
                  <c:v>0.07222516</c:v>
                </c:pt>
                <c:pt idx="398" formatCode="General">
                  <c:v>0.07235575</c:v>
                </c:pt>
                <c:pt idx="399" formatCode="General">
                  <c:v>0.07248552</c:v>
                </c:pt>
                <c:pt idx="400" formatCode="General">
                  <c:v>0.07261447</c:v>
                </c:pt>
                <c:pt idx="401" formatCode="General">
                  <c:v>0.0727426</c:v>
                </c:pt>
                <c:pt idx="402" formatCode="General">
                  <c:v>0.07286991</c:v>
                </c:pt>
                <c:pt idx="403" formatCode="General">
                  <c:v>0.07299642</c:v>
                </c:pt>
                <c:pt idx="404" formatCode="General">
                  <c:v>0.07312213</c:v>
                </c:pt>
                <c:pt idx="405" formatCode="General">
                  <c:v>0.07324704</c:v>
                </c:pt>
                <c:pt idx="406" formatCode="General">
                  <c:v>0.07337115</c:v>
                </c:pt>
                <c:pt idx="407" formatCode="General">
                  <c:v>0.07349449</c:v>
                </c:pt>
                <c:pt idx="408" formatCode="General">
                  <c:v>0.07361703</c:v>
                </c:pt>
                <c:pt idx="409" formatCode="General">
                  <c:v>0.07373881</c:v>
                </c:pt>
                <c:pt idx="410" formatCode="General">
                  <c:v>0.0738598</c:v>
                </c:pt>
                <c:pt idx="411" formatCode="General">
                  <c:v>0.07398003</c:v>
                </c:pt>
                <c:pt idx="412" formatCode="General">
                  <c:v>0.0740995</c:v>
                </c:pt>
                <c:pt idx="413" formatCode="General">
                  <c:v>0.07421821</c:v>
                </c:pt>
                <c:pt idx="414" formatCode="General">
                  <c:v>0.07433617</c:v>
                </c:pt>
                <c:pt idx="415" formatCode="General">
                  <c:v>0.07445338</c:v>
                </c:pt>
                <c:pt idx="416" formatCode="General">
                  <c:v>0.07456985</c:v>
                </c:pt>
                <c:pt idx="417" formatCode="General">
                  <c:v>0.07468558</c:v>
                </c:pt>
                <c:pt idx="418" formatCode="General">
                  <c:v>0.07480058</c:v>
                </c:pt>
                <c:pt idx="419" formatCode="General">
                  <c:v>0.07491484</c:v>
                </c:pt>
                <c:pt idx="420" formatCode="General">
                  <c:v>0.07502838</c:v>
                </c:pt>
                <c:pt idx="421" formatCode="General">
                  <c:v>0.07514121</c:v>
                </c:pt>
                <c:pt idx="422" formatCode="General">
                  <c:v>0.07525331</c:v>
                </c:pt>
                <c:pt idx="423" formatCode="General">
                  <c:v>0.07536471</c:v>
                </c:pt>
                <c:pt idx="424" formatCode="General">
                  <c:v>0.07547539</c:v>
                </c:pt>
                <c:pt idx="425" formatCode="General">
                  <c:v>0.07558538</c:v>
                </c:pt>
                <c:pt idx="426" formatCode="General">
                  <c:v>0.07569467</c:v>
                </c:pt>
                <c:pt idx="427" formatCode="General">
                  <c:v>0.07580326</c:v>
                </c:pt>
                <c:pt idx="428" formatCode="General">
                  <c:v>0.07591117</c:v>
                </c:pt>
                <c:pt idx="429" formatCode="General">
                  <c:v>0.07601839</c:v>
                </c:pt>
                <c:pt idx="430" formatCode="General">
                  <c:v>0.07612494</c:v>
                </c:pt>
                <c:pt idx="431" formatCode="General">
                  <c:v>0.0762308</c:v>
                </c:pt>
                <c:pt idx="432" formatCode="General">
                  <c:v>0.076336</c:v>
                </c:pt>
                <c:pt idx="433" formatCode="General">
                  <c:v>0.07644053</c:v>
                </c:pt>
                <c:pt idx="434" formatCode="General">
                  <c:v>0.07654439</c:v>
                </c:pt>
                <c:pt idx="435" formatCode="General">
                  <c:v>0.07664759</c:v>
                </c:pt>
                <c:pt idx="436" formatCode="General">
                  <c:v>0.07675015</c:v>
                </c:pt>
                <c:pt idx="437" formatCode="General">
                  <c:v>0.07685205</c:v>
                </c:pt>
                <c:pt idx="438" formatCode="General">
                  <c:v>0.07695331</c:v>
                </c:pt>
                <c:pt idx="439" formatCode="General">
                  <c:v>0.07705391</c:v>
                </c:pt>
                <c:pt idx="440" formatCode="General">
                  <c:v>0.07715389</c:v>
                </c:pt>
                <c:pt idx="441" formatCode="General">
                  <c:v>0.07725323</c:v>
                </c:pt>
                <c:pt idx="442" formatCode="General">
                  <c:v>0.07735194</c:v>
                </c:pt>
                <c:pt idx="443" formatCode="General">
                  <c:v>0.07745002</c:v>
                </c:pt>
                <c:pt idx="444" formatCode="General">
                  <c:v>0.07754748</c:v>
                </c:pt>
                <c:pt idx="445" formatCode="General">
                  <c:v>0.07764433</c:v>
                </c:pt>
                <c:pt idx="446" formatCode="General">
                  <c:v>0.07774056</c:v>
                </c:pt>
                <c:pt idx="447" formatCode="General">
                  <c:v>0.07783617</c:v>
                </c:pt>
                <c:pt idx="448" formatCode="General">
                  <c:v>0.07793119</c:v>
                </c:pt>
                <c:pt idx="449" formatCode="General">
                  <c:v>0.07802559</c:v>
                </c:pt>
                <c:pt idx="450" formatCode="General">
                  <c:v>0.0781194</c:v>
                </c:pt>
                <c:pt idx="451" formatCode="General">
                  <c:v>0.07821262</c:v>
                </c:pt>
                <c:pt idx="452" formatCode="General">
                  <c:v>0.07830524</c:v>
                </c:pt>
                <c:pt idx="453" formatCode="General">
                  <c:v>0.07839727</c:v>
                </c:pt>
                <c:pt idx="454" formatCode="General">
                  <c:v>0.07848873</c:v>
                </c:pt>
                <c:pt idx="455" formatCode="General">
                  <c:v>0.0785796</c:v>
                </c:pt>
                <c:pt idx="456" formatCode="General">
                  <c:v>0.07866989</c:v>
                </c:pt>
                <c:pt idx="457" formatCode="General">
                  <c:v>0.07875962</c:v>
                </c:pt>
                <c:pt idx="458" formatCode="General">
                  <c:v>0.07884876</c:v>
                </c:pt>
                <c:pt idx="459" formatCode="General">
                  <c:v>0.07893735</c:v>
                </c:pt>
                <c:pt idx="460" formatCode="General">
                  <c:v>0.07902538</c:v>
                </c:pt>
                <c:pt idx="461" formatCode="General">
                  <c:v>0.07911284</c:v>
                </c:pt>
                <c:pt idx="462" formatCode="General">
                  <c:v>0.07919975</c:v>
                </c:pt>
                <c:pt idx="463" formatCode="General">
                  <c:v>0.07928611</c:v>
                </c:pt>
                <c:pt idx="464" formatCode="General">
                  <c:v>0.07937193</c:v>
                </c:pt>
                <c:pt idx="465" formatCode="General">
                  <c:v>0.07945719</c:v>
                </c:pt>
                <c:pt idx="466" formatCode="General">
                  <c:v>0.07954192</c:v>
                </c:pt>
                <c:pt idx="467" formatCode="General">
                  <c:v>0.07962611</c:v>
                </c:pt>
                <c:pt idx="468" formatCode="General">
                  <c:v>0.07970976</c:v>
                </c:pt>
                <c:pt idx="469" formatCode="General">
                  <c:v>0.07979289</c:v>
                </c:pt>
                <c:pt idx="470" formatCode="General">
                  <c:v>0.07987548</c:v>
                </c:pt>
                <c:pt idx="471" formatCode="General">
                  <c:v>0.07995755</c:v>
                </c:pt>
                <c:pt idx="472" formatCode="General">
                  <c:v>0.0800391</c:v>
                </c:pt>
                <c:pt idx="473" formatCode="General">
                  <c:v>0.08012013</c:v>
                </c:pt>
                <c:pt idx="474" formatCode="General">
                  <c:v>0.08020065</c:v>
                </c:pt>
                <c:pt idx="475" formatCode="General">
                  <c:v>0.08028066</c:v>
                </c:pt>
                <c:pt idx="476" formatCode="General">
                  <c:v>0.08036016</c:v>
                </c:pt>
                <c:pt idx="477" formatCode="General">
                  <c:v>0.08043916</c:v>
                </c:pt>
                <c:pt idx="478" formatCode="General">
                  <c:v>0.08051765</c:v>
                </c:pt>
                <c:pt idx="479" formatCode="General">
                  <c:v>0.08059564</c:v>
                </c:pt>
                <c:pt idx="480" formatCode="General">
                  <c:v>0.08067314</c:v>
                </c:pt>
                <c:pt idx="481" formatCode="General">
                  <c:v>0.08075015</c:v>
                </c:pt>
                <c:pt idx="482" formatCode="General">
                  <c:v>0.08082667</c:v>
                </c:pt>
                <c:pt idx="483" formatCode="General">
                  <c:v>0.0809027</c:v>
                </c:pt>
                <c:pt idx="484" formatCode="General">
                  <c:v>0.08097826</c:v>
                </c:pt>
                <c:pt idx="485" formatCode="General">
                  <c:v>0.08105333</c:v>
                </c:pt>
                <c:pt idx="486" formatCode="General">
                  <c:v>0.08112793</c:v>
                </c:pt>
                <c:pt idx="487" formatCode="General">
                  <c:v>0.08120205</c:v>
                </c:pt>
                <c:pt idx="488" formatCode="General">
                  <c:v>0.08127569</c:v>
                </c:pt>
                <c:pt idx="489" formatCode="General">
                  <c:v>0.08134888</c:v>
                </c:pt>
                <c:pt idx="490" formatCode="General">
                  <c:v>0.0814216</c:v>
                </c:pt>
                <c:pt idx="491" formatCode="General">
                  <c:v>0.08149385</c:v>
                </c:pt>
                <c:pt idx="492" formatCode="General">
                  <c:v>0.08156566</c:v>
                </c:pt>
                <c:pt idx="493" formatCode="General">
                  <c:v>0.081637</c:v>
                </c:pt>
                <c:pt idx="494" formatCode="General">
                  <c:v>0.08170789</c:v>
                </c:pt>
                <c:pt idx="495" formatCode="General">
                  <c:v>0.08177833</c:v>
                </c:pt>
                <c:pt idx="496" formatCode="General">
                  <c:v>0.08184832</c:v>
                </c:pt>
                <c:pt idx="497" formatCode="General">
                  <c:v>0.08191787</c:v>
                </c:pt>
                <c:pt idx="498" formatCode="General">
                  <c:v>0.08198697</c:v>
                </c:pt>
                <c:pt idx="499" formatCode="General">
                  <c:v>0.08205564</c:v>
                </c:pt>
                <c:pt idx="500" formatCode="General">
                  <c:v>0.08212387</c:v>
                </c:pt>
                <c:pt idx="501" formatCode="General">
                  <c:v>0.08219167</c:v>
                </c:pt>
                <c:pt idx="502" formatCode="General">
                  <c:v>0.08225904</c:v>
                </c:pt>
                <c:pt idx="503" formatCode="General">
                  <c:v>0.08232597</c:v>
                </c:pt>
                <c:pt idx="504" formatCode="General">
                  <c:v>0.08239249</c:v>
                </c:pt>
                <c:pt idx="505" formatCode="General">
                  <c:v>0.08245859</c:v>
                </c:pt>
                <c:pt idx="506" formatCode="General">
                  <c:v>0.08252425</c:v>
                </c:pt>
                <c:pt idx="507" formatCode="General">
                  <c:v>0.08258951</c:v>
                </c:pt>
                <c:pt idx="508" formatCode="General">
                  <c:v>0.08265435</c:v>
                </c:pt>
                <c:pt idx="509" formatCode="General">
                  <c:v>0.08271878</c:v>
                </c:pt>
                <c:pt idx="510" formatCode="General">
                  <c:v>0.0827828</c:v>
                </c:pt>
                <c:pt idx="511" formatCode="General">
                  <c:v>0.08284641</c:v>
                </c:pt>
                <c:pt idx="512" formatCode="General">
                  <c:v>0.08290962</c:v>
                </c:pt>
                <c:pt idx="513" formatCode="General">
                  <c:v>0.08297243</c:v>
                </c:pt>
                <c:pt idx="514" formatCode="General">
                  <c:v>0.08303484</c:v>
                </c:pt>
                <c:pt idx="515" formatCode="General">
                  <c:v>0.08309685</c:v>
                </c:pt>
                <c:pt idx="516" formatCode="General">
                  <c:v>0.08315847</c:v>
                </c:pt>
                <c:pt idx="517" formatCode="General">
                  <c:v>0.0832197</c:v>
                </c:pt>
                <c:pt idx="518" formatCode="General">
                  <c:v>0.08328054</c:v>
                </c:pt>
                <c:pt idx="519" formatCode="General">
                  <c:v>0.08334099</c:v>
                </c:pt>
                <c:pt idx="520" formatCode="General">
                  <c:v>0.08340105</c:v>
                </c:pt>
                <c:pt idx="521" formatCode="General">
                  <c:v>0.08346074</c:v>
                </c:pt>
                <c:pt idx="522" formatCode="General">
                  <c:v>0.08352005</c:v>
                </c:pt>
                <c:pt idx="523" formatCode="General">
                  <c:v>0.08357898</c:v>
                </c:pt>
                <c:pt idx="524" formatCode="General">
                  <c:v>0.08363754</c:v>
                </c:pt>
                <c:pt idx="525" formatCode="General">
                  <c:v>0.08369572</c:v>
                </c:pt>
                <c:pt idx="526" formatCode="General">
                  <c:v>0.08375353</c:v>
                </c:pt>
                <c:pt idx="527" formatCode="General">
                  <c:v>0.08381099</c:v>
                </c:pt>
                <c:pt idx="528" formatCode="General">
                  <c:v>0.08386806</c:v>
                </c:pt>
                <c:pt idx="529" formatCode="General">
                  <c:v>0.08392479</c:v>
                </c:pt>
                <c:pt idx="530" formatCode="General">
                  <c:v>0.08398114</c:v>
                </c:pt>
                <c:pt idx="531" formatCode="General">
                  <c:v>0.08403714</c:v>
                </c:pt>
                <c:pt idx="532" formatCode="General">
                  <c:v>0.08409279</c:v>
                </c:pt>
                <c:pt idx="533" formatCode="General">
                  <c:v>0.08414808</c:v>
                </c:pt>
                <c:pt idx="534" formatCode="General">
                  <c:v>0.08420302</c:v>
                </c:pt>
                <c:pt idx="535" formatCode="General">
                  <c:v>0.08425761</c:v>
                </c:pt>
                <c:pt idx="536" formatCode="General">
                  <c:v>0.08431186</c:v>
                </c:pt>
                <c:pt idx="537" formatCode="General">
                  <c:v>0.08436576</c:v>
                </c:pt>
                <c:pt idx="538" formatCode="General">
                  <c:v>0.08441931</c:v>
                </c:pt>
                <c:pt idx="539" formatCode="General">
                  <c:v>0.08447253</c:v>
                </c:pt>
                <c:pt idx="540" formatCode="General">
                  <c:v>0.08452541</c:v>
                </c:pt>
                <c:pt idx="541" formatCode="General">
                  <c:v>0.08457795</c:v>
                </c:pt>
                <c:pt idx="542" formatCode="General">
                  <c:v>0.08463015</c:v>
                </c:pt>
                <c:pt idx="543" formatCode="General">
                  <c:v>0.08468203</c:v>
                </c:pt>
                <c:pt idx="544" formatCode="General">
                  <c:v>0.08473358</c:v>
                </c:pt>
                <c:pt idx="545" formatCode="General">
                  <c:v>0.0847848</c:v>
                </c:pt>
                <c:pt idx="546" formatCode="General">
                  <c:v>0.08483569</c:v>
                </c:pt>
                <c:pt idx="547" formatCode="General">
                  <c:v>0.08488626</c:v>
                </c:pt>
                <c:pt idx="548" formatCode="General">
                  <c:v>0.08493651</c:v>
                </c:pt>
                <c:pt idx="549" formatCode="General">
                  <c:v>0.08498644</c:v>
                </c:pt>
                <c:pt idx="550" formatCode="General">
                  <c:v>0.08503605</c:v>
                </c:pt>
                <c:pt idx="551" formatCode="General">
                  <c:v>0.08508535</c:v>
                </c:pt>
                <c:pt idx="552" formatCode="General">
                  <c:v>0.08513433</c:v>
                </c:pt>
                <c:pt idx="553" formatCode="General">
                  <c:v>0.085183</c:v>
                </c:pt>
                <c:pt idx="554" formatCode="General">
                  <c:v>0.08523136</c:v>
                </c:pt>
                <c:pt idx="555" formatCode="General">
                  <c:v>0.08527942</c:v>
                </c:pt>
                <c:pt idx="556" formatCode="General">
                  <c:v>0.08532717</c:v>
                </c:pt>
                <c:pt idx="557" formatCode="General">
                  <c:v>0.08537462</c:v>
                </c:pt>
                <c:pt idx="558" formatCode="General">
                  <c:v>0.08542176</c:v>
                </c:pt>
                <c:pt idx="559" formatCode="General">
                  <c:v>0.08546861</c:v>
                </c:pt>
                <c:pt idx="560" formatCode="General">
                  <c:v>0.08551515</c:v>
                </c:pt>
                <c:pt idx="561" formatCode="General">
                  <c:v>0.08556139</c:v>
                </c:pt>
                <c:pt idx="562" formatCode="General">
                  <c:v>0.08560736</c:v>
                </c:pt>
                <c:pt idx="563" formatCode="General">
                  <c:v>0.08565302</c:v>
                </c:pt>
                <c:pt idx="564" formatCode="General">
                  <c:v>0.08569839</c:v>
                </c:pt>
                <c:pt idx="565" formatCode="General">
                  <c:v>0.08574348</c:v>
                </c:pt>
                <c:pt idx="566" formatCode="General">
                  <c:v>0.08578827</c:v>
                </c:pt>
                <c:pt idx="567" formatCode="General">
                  <c:v>0.08583279</c:v>
                </c:pt>
                <c:pt idx="568" formatCode="General">
                  <c:v>0.08587702</c:v>
                </c:pt>
                <c:pt idx="569" formatCode="General">
                  <c:v>0.08592097</c:v>
                </c:pt>
                <c:pt idx="570" formatCode="General">
                  <c:v>0.08596464</c:v>
                </c:pt>
                <c:pt idx="571" formatCode="General">
                  <c:v>0.08600803</c:v>
                </c:pt>
                <c:pt idx="572" formatCode="General">
                  <c:v>0.08605114</c:v>
                </c:pt>
                <c:pt idx="573" formatCode="General">
                  <c:v>0.08609398</c:v>
                </c:pt>
                <c:pt idx="574" formatCode="General">
                  <c:v>0.08613656</c:v>
                </c:pt>
                <c:pt idx="575" formatCode="General">
                  <c:v>0.08617885</c:v>
                </c:pt>
                <c:pt idx="576" formatCode="General">
                  <c:v>0.08622088</c:v>
                </c:pt>
                <c:pt idx="577" formatCode="General">
                  <c:v>0.08626264</c:v>
                </c:pt>
                <c:pt idx="578" formatCode="General">
                  <c:v>0.08630414</c:v>
                </c:pt>
                <c:pt idx="579" formatCode="General">
                  <c:v>0.08634537</c:v>
                </c:pt>
                <c:pt idx="580" formatCode="General">
                  <c:v>0.08638635</c:v>
                </c:pt>
                <c:pt idx="581" formatCode="General">
                  <c:v>0.08642705</c:v>
                </c:pt>
                <c:pt idx="582" formatCode="General">
                  <c:v>0.0864675</c:v>
                </c:pt>
                <c:pt idx="583" formatCode="General">
                  <c:v>0.08650769</c:v>
                </c:pt>
                <c:pt idx="584" formatCode="General">
                  <c:v>0.08654763</c:v>
                </c:pt>
                <c:pt idx="585" formatCode="General">
                  <c:v>0.08658732</c:v>
                </c:pt>
                <c:pt idx="586" formatCode="General">
                  <c:v>0.08662675</c:v>
                </c:pt>
                <c:pt idx="587" formatCode="General">
                  <c:v>0.08666592</c:v>
                </c:pt>
                <c:pt idx="588" formatCode="General">
                  <c:v>0.08670486</c:v>
                </c:pt>
                <c:pt idx="589" formatCode="General">
                  <c:v>0.08674353</c:v>
                </c:pt>
                <c:pt idx="590" formatCode="General">
                  <c:v>0.08678197</c:v>
                </c:pt>
                <c:pt idx="591" formatCode="General">
                  <c:v>0.08682016</c:v>
                </c:pt>
                <c:pt idx="592" formatCode="General">
                  <c:v>0.08685812</c:v>
                </c:pt>
                <c:pt idx="593" formatCode="General">
                  <c:v>0.08689582</c:v>
                </c:pt>
                <c:pt idx="594" formatCode="General">
                  <c:v>0.08693328</c:v>
                </c:pt>
                <c:pt idx="595" formatCode="General">
                  <c:v>0.08697052</c:v>
                </c:pt>
                <c:pt idx="596" formatCode="General">
                  <c:v>0.08700751</c:v>
                </c:pt>
                <c:pt idx="597" formatCode="General">
                  <c:v>0.08704426</c:v>
                </c:pt>
                <c:pt idx="598" formatCode="General">
                  <c:v>0.08708078</c:v>
                </c:pt>
                <c:pt idx="599" formatCode="General">
                  <c:v>0.08711708</c:v>
                </c:pt>
                <c:pt idx="600" formatCode="General">
                  <c:v>0.08715314</c:v>
                </c:pt>
                <c:pt idx="601" formatCode="General">
                  <c:v>0.08718896</c:v>
                </c:pt>
                <c:pt idx="602" formatCode="General">
                  <c:v>0.08722457</c:v>
                </c:pt>
                <c:pt idx="603" formatCode="General">
                  <c:v>0.08725994</c:v>
                </c:pt>
                <c:pt idx="604" formatCode="General">
                  <c:v>0.08729509</c:v>
                </c:pt>
                <c:pt idx="605" formatCode="General">
                  <c:v>0.08733001</c:v>
                </c:pt>
                <c:pt idx="606" formatCode="General">
                  <c:v>0.08736472</c:v>
                </c:pt>
                <c:pt idx="607" formatCode="General">
                  <c:v>0.0873992</c:v>
                </c:pt>
                <c:pt idx="608" formatCode="General">
                  <c:v>0.08743346</c:v>
                </c:pt>
                <c:pt idx="609" formatCode="General">
                  <c:v>0.08746751</c:v>
                </c:pt>
                <c:pt idx="610" formatCode="General">
                  <c:v>0.08750133</c:v>
                </c:pt>
                <c:pt idx="611" formatCode="General">
                  <c:v>0.08753494</c:v>
                </c:pt>
                <c:pt idx="612" formatCode="General">
                  <c:v>0.08756834</c:v>
                </c:pt>
                <c:pt idx="613" formatCode="General">
                  <c:v>0.08760153</c:v>
                </c:pt>
                <c:pt idx="614" formatCode="General">
                  <c:v>0.0876345</c:v>
                </c:pt>
                <c:pt idx="615" formatCode="General">
                  <c:v>0.08766726</c:v>
                </c:pt>
                <c:pt idx="616" formatCode="General">
                  <c:v>0.08769982</c:v>
                </c:pt>
                <c:pt idx="617" formatCode="General">
                  <c:v>0.08773217</c:v>
                </c:pt>
                <c:pt idx="618" formatCode="General">
                  <c:v>0.08776431</c:v>
                </c:pt>
                <c:pt idx="619" formatCode="General">
                  <c:v>0.08779625</c:v>
                </c:pt>
                <c:pt idx="620" formatCode="General">
                  <c:v>0.08782798</c:v>
                </c:pt>
                <c:pt idx="621" formatCode="General">
                  <c:v>0.08785951</c:v>
                </c:pt>
                <c:pt idx="622" formatCode="General">
                  <c:v>0.08789084</c:v>
                </c:pt>
                <c:pt idx="623" formatCode="General">
                  <c:v>0.08792197</c:v>
                </c:pt>
                <c:pt idx="624" formatCode="General">
                  <c:v>0.0879529</c:v>
                </c:pt>
                <c:pt idx="625" formatCode="General">
                  <c:v>0.08798364</c:v>
                </c:pt>
                <c:pt idx="626" formatCode="General">
                  <c:v>0.08801418</c:v>
                </c:pt>
                <c:pt idx="627" formatCode="General">
                  <c:v>0.08804452</c:v>
                </c:pt>
                <c:pt idx="628" formatCode="General">
                  <c:v>0.08807468</c:v>
                </c:pt>
                <c:pt idx="629" formatCode="General">
                  <c:v>0.08810464</c:v>
                </c:pt>
                <c:pt idx="630" formatCode="General">
                  <c:v>0.0881344</c:v>
                </c:pt>
                <c:pt idx="631" formatCode="General">
                  <c:v>0.08816398</c:v>
                </c:pt>
                <c:pt idx="632" formatCode="General">
                  <c:v>0.08819337</c:v>
                </c:pt>
                <c:pt idx="633" formatCode="General">
                  <c:v>0.08822258</c:v>
                </c:pt>
                <c:pt idx="634" formatCode="General">
                  <c:v>0.08825159</c:v>
                </c:pt>
                <c:pt idx="635" formatCode="General">
                  <c:v>0.08828042</c:v>
                </c:pt>
                <c:pt idx="636" formatCode="General">
                  <c:v>0.08830907</c:v>
                </c:pt>
                <c:pt idx="637" formatCode="General">
                  <c:v>0.08833754</c:v>
                </c:pt>
                <c:pt idx="638" formatCode="General">
                  <c:v>0.08836582</c:v>
                </c:pt>
                <c:pt idx="639" formatCode="General">
                  <c:v>0.08839393</c:v>
                </c:pt>
                <c:pt idx="640" formatCode="General">
                  <c:v>0.08842185</c:v>
                </c:pt>
                <c:pt idx="641" formatCode="General">
                  <c:v>0.0884496</c:v>
                </c:pt>
                <c:pt idx="642" formatCode="General">
                  <c:v>0.08847716</c:v>
                </c:pt>
                <c:pt idx="643" formatCode="General">
                  <c:v>0.08850456</c:v>
                </c:pt>
                <c:pt idx="644" formatCode="General">
                  <c:v>0.08853178</c:v>
                </c:pt>
                <c:pt idx="645" formatCode="General">
                  <c:v>0.08855883</c:v>
                </c:pt>
                <c:pt idx="646" formatCode="General">
                  <c:v>0.0885857</c:v>
                </c:pt>
                <c:pt idx="647" formatCode="General">
                  <c:v>0.0886124</c:v>
                </c:pt>
                <c:pt idx="648" formatCode="General">
                  <c:v>0.08863893</c:v>
                </c:pt>
                <c:pt idx="649" formatCode="General">
                  <c:v>0.0886653</c:v>
                </c:pt>
                <c:pt idx="650" formatCode="General">
                  <c:v>0.08869149</c:v>
                </c:pt>
                <c:pt idx="651" formatCode="General">
                  <c:v>0.08871752</c:v>
                </c:pt>
                <c:pt idx="652" formatCode="General">
                  <c:v>0.08874338</c:v>
                </c:pt>
                <c:pt idx="653" formatCode="General">
                  <c:v>0.08876908</c:v>
                </c:pt>
                <c:pt idx="654" formatCode="General">
                  <c:v>0.0887946</c:v>
                </c:pt>
                <c:pt idx="655" formatCode="General">
                  <c:v>0.08881997</c:v>
                </c:pt>
                <c:pt idx="656" formatCode="General">
                  <c:v>0.08884519</c:v>
                </c:pt>
                <c:pt idx="657" formatCode="General">
                  <c:v>0.08887023</c:v>
                </c:pt>
                <c:pt idx="658" formatCode="General">
                  <c:v>0.08889512</c:v>
                </c:pt>
                <c:pt idx="659" formatCode="General">
                  <c:v>0.08891985</c:v>
                </c:pt>
                <c:pt idx="660" formatCode="General">
                  <c:v>0.08894441</c:v>
                </c:pt>
                <c:pt idx="661" formatCode="General">
                  <c:v>0.08896883</c:v>
                </c:pt>
                <c:pt idx="662" formatCode="General">
                  <c:v>0.08899309</c:v>
                </c:pt>
                <c:pt idx="663" formatCode="General">
                  <c:v>0.08901719</c:v>
                </c:pt>
                <c:pt idx="664" formatCode="General">
                  <c:v>0.08904114</c:v>
                </c:pt>
                <c:pt idx="665" formatCode="General">
                  <c:v>0.08906493</c:v>
                </c:pt>
                <c:pt idx="666" formatCode="General">
                  <c:v>0.08908858</c:v>
                </c:pt>
                <c:pt idx="667" formatCode="General">
                  <c:v>0.08911207</c:v>
                </c:pt>
                <c:pt idx="668" formatCode="General">
                  <c:v>0.08913542</c:v>
                </c:pt>
                <c:pt idx="669" formatCode="General">
                  <c:v>0.08915861</c:v>
                </c:pt>
                <c:pt idx="670" formatCode="General">
                  <c:v>0.08918166</c:v>
                </c:pt>
                <c:pt idx="671" formatCode="General">
                  <c:v>0.08920456</c:v>
                </c:pt>
                <c:pt idx="672" formatCode="General">
                  <c:v>0.08922731</c:v>
                </c:pt>
                <c:pt idx="673" formatCode="General">
                  <c:v>0.08924992</c:v>
                </c:pt>
                <c:pt idx="674" formatCode="General">
                  <c:v>0.08927239</c:v>
                </c:pt>
                <c:pt idx="675" formatCode="General">
                  <c:v>0.0892947</c:v>
                </c:pt>
                <c:pt idx="676" formatCode="General">
                  <c:v>0.08931688</c:v>
                </c:pt>
                <c:pt idx="677" formatCode="General">
                  <c:v>0.08933892</c:v>
                </c:pt>
                <c:pt idx="678" formatCode="General">
                  <c:v>0.08936081</c:v>
                </c:pt>
                <c:pt idx="679" formatCode="General">
                  <c:v>0.08938257</c:v>
                </c:pt>
                <c:pt idx="680" formatCode="General">
                  <c:v>0.08940419</c:v>
                </c:pt>
                <c:pt idx="681" formatCode="General">
                  <c:v>0.08942566</c:v>
                </c:pt>
                <c:pt idx="682" formatCode="General">
                  <c:v>0.08944701</c:v>
                </c:pt>
                <c:pt idx="683" formatCode="General">
                  <c:v>0.08946821</c:v>
                </c:pt>
                <c:pt idx="684" formatCode="General">
                  <c:v>0.08948928</c:v>
                </c:pt>
                <c:pt idx="685" formatCode="General">
                  <c:v>0.08951022</c:v>
                </c:pt>
                <c:pt idx="686" formatCode="General">
                  <c:v>0.08953102</c:v>
                </c:pt>
                <c:pt idx="687" formatCode="General">
                  <c:v>0.08955169</c:v>
                </c:pt>
                <c:pt idx="688" formatCode="General">
                  <c:v>0.08957222</c:v>
                </c:pt>
                <c:pt idx="689" formatCode="General">
                  <c:v>0.08959263</c:v>
                </c:pt>
                <c:pt idx="690" formatCode="General">
                  <c:v>0.0896129</c:v>
                </c:pt>
                <c:pt idx="691" formatCode="General">
                  <c:v>0.08963305</c:v>
                </c:pt>
                <c:pt idx="692" formatCode="General">
                  <c:v>0.08965306</c:v>
                </c:pt>
                <c:pt idx="693" formatCode="General">
                  <c:v>0.08967295</c:v>
                </c:pt>
                <c:pt idx="694" formatCode="General">
                  <c:v>0.08969271</c:v>
                </c:pt>
                <c:pt idx="695" formatCode="General">
                  <c:v>0.08971234</c:v>
                </c:pt>
                <c:pt idx="696" formatCode="General">
                  <c:v>0.08973186</c:v>
                </c:pt>
                <c:pt idx="697" formatCode="General">
                  <c:v>0.08975124</c:v>
                </c:pt>
                <c:pt idx="698" formatCode="General">
                  <c:v>0.0897705</c:v>
                </c:pt>
                <c:pt idx="699" formatCode="General">
                  <c:v>0.08978964</c:v>
                </c:pt>
                <c:pt idx="700" formatCode="General">
                  <c:v>0.08980866</c:v>
                </c:pt>
                <c:pt idx="701" formatCode="General">
                  <c:v>0.08982755</c:v>
                </c:pt>
                <c:pt idx="702" formatCode="General">
                  <c:v>0.08984632</c:v>
                </c:pt>
                <c:pt idx="703" formatCode="General">
                  <c:v>0.08986498</c:v>
                </c:pt>
                <c:pt idx="704" formatCode="General">
                  <c:v>0.08988351</c:v>
                </c:pt>
                <c:pt idx="705" formatCode="General">
                  <c:v>0.08990192</c:v>
                </c:pt>
                <c:pt idx="706" formatCode="General">
                  <c:v>0.08992022</c:v>
                </c:pt>
                <c:pt idx="707" formatCode="General">
                  <c:v>0.0899384</c:v>
                </c:pt>
                <c:pt idx="708" formatCode="General">
                  <c:v>0.08995647</c:v>
                </c:pt>
                <c:pt idx="709" formatCode="General">
                  <c:v>0.08997442</c:v>
                </c:pt>
                <c:pt idx="710" formatCode="General">
                  <c:v>0.08999225</c:v>
                </c:pt>
                <c:pt idx="711" formatCode="General">
                  <c:v>0.09000997</c:v>
                </c:pt>
                <c:pt idx="712" formatCode="General">
                  <c:v>0.09002758</c:v>
                </c:pt>
                <c:pt idx="713" formatCode="General">
                  <c:v>0.09004507</c:v>
                </c:pt>
                <c:pt idx="714" formatCode="General">
                  <c:v>0.09006245</c:v>
                </c:pt>
                <c:pt idx="715" formatCode="General">
                  <c:v>0.09007972</c:v>
                </c:pt>
                <c:pt idx="716" formatCode="General">
                  <c:v>0.09009688</c:v>
                </c:pt>
                <c:pt idx="717" formatCode="General">
                  <c:v>0.09011393</c:v>
                </c:pt>
                <c:pt idx="718" formatCode="General">
                  <c:v>0.09013087</c:v>
                </c:pt>
                <c:pt idx="719" formatCode="General">
                  <c:v>0.0901477</c:v>
                </c:pt>
                <c:pt idx="720" formatCode="General">
                  <c:v>0.09016443</c:v>
                </c:pt>
                <c:pt idx="721" formatCode="General">
                  <c:v>0.09018105</c:v>
                </c:pt>
                <c:pt idx="722" formatCode="General">
                  <c:v>0.09019756</c:v>
                </c:pt>
                <c:pt idx="723" formatCode="General">
                  <c:v>0.09021397</c:v>
                </c:pt>
                <c:pt idx="724" formatCode="General">
                  <c:v>0.09023027</c:v>
                </c:pt>
                <c:pt idx="725" formatCode="General">
                  <c:v>0.09024646</c:v>
                </c:pt>
                <c:pt idx="726" formatCode="General">
                  <c:v>0.09026255</c:v>
                </c:pt>
                <c:pt idx="727" formatCode="General">
                  <c:v>0.09027854</c:v>
                </c:pt>
                <c:pt idx="728" formatCode="General">
                  <c:v>0.09029444</c:v>
                </c:pt>
                <c:pt idx="729" formatCode="General">
                  <c:v>0.09031022</c:v>
                </c:pt>
                <c:pt idx="730" formatCode="General">
                  <c:v>0.09032591</c:v>
                </c:pt>
                <c:pt idx="731" formatCode="General">
                  <c:v>0.09034149</c:v>
                </c:pt>
                <c:pt idx="732" formatCode="General">
                  <c:v>0.09035698</c:v>
                </c:pt>
                <c:pt idx="733" formatCode="General">
                  <c:v>0.09037235</c:v>
                </c:pt>
                <c:pt idx="734" formatCode="General">
                  <c:v>0.09038764</c:v>
                </c:pt>
                <c:pt idx="735" formatCode="General">
                  <c:v>0.09040283</c:v>
                </c:pt>
                <c:pt idx="736" formatCode="General">
                  <c:v>0.09041792</c:v>
                </c:pt>
                <c:pt idx="737" formatCode="General">
                  <c:v>0.09043292</c:v>
                </c:pt>
                <c:pt idx="738" formatCode="General">
                  <c:v>0.09044781</c:v>
                </c:pt>
                <c:pt idx="739" formatCode="General">
                  <c:v>0.09046262</c:v>
                </c:pt>
                <c:pt idx="740" formatCode="General">
                  <c:v>0.09047733</c:v>
                </c:pt>
                <c:pt idx="741" formatCode="General">
                  <c:v>0.09049194</c:v>
                </c:pt>
                <c:pt idx="742" formatCode="General">
                  <c:v>0.09050646</c:v>
                </c:pt>
                <c:pt idx="743" formatCode="General">
                  <c:v>0.09052089</c:v>
                </c:pt>
                <c:pt idx="744" formatCode="General">
                  <c:v>0.09053522</c:v>
                </c:pt>
                <c:pt idx="745" formatCode="General">
                  <c:v>0.09054947</c:v>
                </c:pt>
                <c:pt idx="746" formatCode="General">
                  <c:v>0.09056362</c:v>
                </c:pt>
                <c:pt idx="747" formatCode="General">
                  <c:v>0.09057768</c:v>
                </c:pt>
                <c:pt idx="748" formatCode="General">
                  <c:v>0.09059165</c:v>
                </c:pt>
                <c:pt idx="749" formatCode="General">
                  <c:v>0.09060553</c:v>
                </c:pt>
                <c:pt idx="750" formatCode="General">
                  <c:v>0.09061933</c:v>
                </c:pt>
                <c:pt idx="751" formatCode="General">
                  <c:v>0.09063303</c:v>
                </c:pt>
                <c:pt idx="752" formatCode="General">
                  <c:v>0.09064664</c:v>
                </c:pt>
                <c:pt idx="753" formatCode="General">
                  <c:v>0.09066017</c:v>
                </c:pt>
                <c:pt idx="754" formatCode="General">
                  <c:v>0.09067361</c:v>
                </c:pt>
                <c:pt idx="755" formatCode="General">
                  <c:v>0.09068697</c:v>
                </c:pt>
                <c:pt idx="756" formatCode="General">
                  <c:v>0.09070024</c:v>
                </c:pt>
                <c:pt idx="757" formatCode="General">
                  <c:v>0.09071342</c:v>
                </c:pt>
                <c:pt idx="758" formatCode="General">
                  <c:v>0.09072652</c:v>
                </c:pt>
                <c:pt idx="759" formatCode="General">
                  <c:v>0.09073953</c:v>
                </c:pt>
                <c:pt idx="760" formatCode="General">
                  <c:v>0.09075247</c:v>
                </c:pt>
                <c:pt idx="761" formatCode="General">
                  <c:v>0.09076532</c:v>
                </c:pt>
                <c:pt idx="762" formatCode="General">
                  <c:v>0.09077808</c:v>
                </c:pt>
                <c:pt idx="763" formatCode="General">
                  <c:v>0.09079077</c:v>
                </c:pt>
                <c:pt idx="764" formatCode="General">
                  <c:v>0.09080337</c:v>
                </c:pt>
                <c:pt idx="765" formatCode="General">
                  <c:v>0.09081589</c:v>
                </c:pt>
                <c:pt idx="766" formatCode="General">
                  <c:v>0.09082834</c:v>
                </c:pt>
                <c:pt idx="767" formatCode="General">
                  <c:v>0.0908407</c:v>
                </c:pt>
                <c:pt idx="768" formatCode="General">
                  <c:v>0.09085298</c:v>
                </c:pt>
                <c:pt idx="769" formatCode="General">
                  <c:v>0.09086519</c:v>
                </c:pt>
                <c:pt idx="770" formatCode="General">
                  <c:v>0.09087731</c:v>
                </c:pt>
                <c:pt idx="771" formatCode="General">
                  <c:v>0.09088936</c:v>
                </c:pt>
                <c:pt idx="772" formatCode="General">
                  <c:v>0.09090133</c:v>
                </c:pt>
                <c:pt idx="773" formatCode="General">
                  <c:v>0.09091322</c:v>
                </c:pt>
                <c:pt idx="774" formatCode="General">
                  <c:v>0.09092504</c:v>
                </c:pt>
                <c:pt idx="775" formatCode="General">
                  <c:v>0.09093678</c:v>
                </c:pt>
                <c:pt idx="776" formatCode="General">
                  <c:v>0.09094845</c:v>
                </c:pt>
                <c:pt idx="777" formatCode="General">
                  <c:v>0.09096004</c:v>
                </c:pt>
                <c:pt idx="778" formatCode="General">
                  <c:v>0.09097155</c:v>
                </c:pt>
                <c:pt idx="779" formatCode="General">
                  <c:v>0.090983</c:v>
                </c:pt>
                <c:pt idx="780" formatCode="General">
                  <c:v>0.09099437</c:v>
                </c:pt>
                <c:pt idx="781" formatCode="General">
                  <c:v>0.09100566</c:v>
                </c:pt>
                <c:pt idx="782" formatCode="General">
                  <c:v>0.09101688</c:v>
                </c:pt>
                <c:pt idx="783" formatCode="General">
                  <c:v>0.09102803</c:v>
                </c:pt>
                <c:pt idx="784" formatCode="General">
                  <c:v>0.09103911</c:v>
                </c:pt>
                <c:pt idx="785" formatCode="General">
                  <c:v>0.09105012</c:v>
                </c:pt>
                <c:pt idx="786" formatCode="General">
                  <c:v>0.09106106</c:v>
                </c:pt>
                <c:pt idx="787" formatCode="General">
                  <c:v>0.09107193</c:v>
                </c:pt>
                <c:pt idx="788" formatCode="General">
                  <c:v>0.09108272</c:v>
                </c:pt>
                <c:pt idx="789" formatCode="General">
                  <c:v>0.09109345</c:v>
                </c:pt>
                <c:pt idx="790" formatCode="General">
                  <c:v>0.09110411</c:v>
                </c:pt>
                <c:pt idx="791" formatCode="General">
                  <c:v>0.0911147</c:v>
                </c:pt>
                <c:pt idx="792" formatCode="General">
                  <c:v>0.09112522</c:v>
                </c:pt>
                <c:pt idx="793" formatCode="General">
                  <c:v>0.09113567</c:v>
                </c:pt>
                <c:pt idx="794" formatCode="General">
                  <c:v>0.09114606</c:v>
                </c:pt>
                <c:pt idx="795" formatCode="General">
                  <c:v>0.09115638</c:v>
                </c:pt>
                <c:pt idx="796" formatCode="General">
                  <c:v>0.09116663</c:v>
                </c:pt>
                <c:pt idx="797" formatCode="General">
                  <c:v>0.09117682</c:v>
                </c:pt>
                <c:pt idx="798" formatCode="General">
                  <c:v>0.09118694</c:v>
                </c:pt>
                <c:pt idx="799" formatCode="General">
                  <c:v>0.091197</c:v>
                </c:pt>
                <c:pt idx="800" formatCode="General">
                  <c:v>0.09120699</c:v>
                </c:pt>
                <c:pt idx="801" formatCode="General">
                  <c:v>0.09121691</c:v>
                </c:pt>
                <c:pt idx="802" formatCode="General">
                  <c:v>0.09122678</c:v>
                </c:pt>
                <c:pt idx="803" formatCode="General">
                  <c:v>0.09123658</c:v>
                </c:pt>
                <c:pt idx="804" formatCode="General">
                  <c:v>0.09124632</c:v>
                </c:pt>
                <c:pt idx="805" formatCode="General">
                  <c:v>0.09125599</c:v>
                </c:pt>
                <c:pt idx="806" formatCode="General">
                  <c:v>0.0912656</c:v>
                </c:pt>
                <c:pt idx="807" formatCode="General">
                  <c:v>0.09127516</c:v>
                </c:pt>
                <c:pt idx="808" formatCode="General">
                  <c:v>0.09128464</c:v>
                </c:pt>
                <c:pt idx="809" formatCode="General">
                  <c:v>0.09129407</c:v>
                </c:pt>
                <c:pt idx="810" formatCode="General">
                  <c:v>0.09130344</c:v>
                </c:pt>
                <c:pt idx="811" formatCode="General">
                  <c:v>0.09131274</c:v>
                </c:pt>
                <c:pt idx="812" formatCode="General">
                  <c:v>0.09132199</c:v>
                </c:pt>
                <c:pt idx="813" formatCode="General">
                  <c:v>0.09133118</c:v>
                </c:pt>
                <c:pt idx="814" formatCode="General">
                  <c:v>0.0913403</c:v>
                </c:pt>
                <c:pt idx="815" formatCode="General">
                  <c:v>0.09134937</c:v>
                </c:pt>
                <c:pt idx="816" formatCode="General">
                  <c:v>0.09135838</c:v>
                </c:pt>
                <c:pt idx="817" formatCode="General">
                  <c:v>0.09136733</c:v>
                </c:pt>
                <c:pt idx="818" formatCode="General">
                  <c:v>0.09137623</c:v>
                </c:pt>
                <c:pt idx="819" formatCode="General">
                  <c:v>0.09138507</c:v>
                </c:pt>
                <c:pt idx="820" formatCode="General">
                  <c:v>0.09139384</c:v>
                </c:pt>
                <c:pt idx="821" formatCode="General">
                  <c:v>0.09140257</c:v>
                </c:pt>
                <c:pt idx="822" formatCode="General">
                  <c:v>0.09141123</c:v>
                </c:pt>
                <c:pt idx="823" formatCode="General">
                  <c:v>0.09141985</c:v>
                </c:pt>
                <c:pt idx="824" formatCode="General">
                  <c:v>0.0914284</c:v>
                </c:pt>
                <c:pt idx="825" formatCode="General">
                  <c:v>0.0914369</c:v>
                </c:pt>
                <c:pt idx="826" formatCode="General">
                  <c:v>0.09144535</c:v>
                </c:pt>
                <c:pt idx="827" formatCode="General">
                  <c:v>0.09145374</c:v>
                </c:pt>
                <c:pt idx="828" formatCode="General">
                  <c:v>0.09146208</c:v>
                </c:pt>
                <c:pt idx="829" formatCode="General">
                  <c:v>0.09147035</c:v>
                </c:pt>
                <c:pt idx="830" formatCode="General">
                  <c:v>0.09147859</c:v>
                </c:pt>
                <c:pt idx="831" formatCode="General">
                  <c:v>0.09148676</c:v>
                </c:pt>
                <c:pt idx="832" formatCode="General">
                  <c:v>0.09149489</c:v>
                </c:pt>
                <c:pt idx="833" formatCode="General">
                  <c:v>0.09150296</c:v>
                </c:pt>
                <c:pt idx="834" formatCode="General">
                  <c:v>0.09151097</c:v>
                </c:pt>
                <c:pt idx="835" formatCode="General">
                  <c:v>0.09151894</c:v>
                </c:pt>
                <c:pt idx="836" formatCode="General">
                  <c:v>0.09152686</c:v>
                </c:pt>
                <c:pt idx="837" formatCode="General">
                  <c:v>0.09153472</c:v>
                </c:pt>
                <c:pt idx="838" formatCode="General">
                  <c:v>0.09154253</c:v>
                </c:pt>
                <c:pt idx="839" formatCode="General">
                  <c:v>0.0915503</c:v>
                </c:pt>
                <c:pt idx="840" formatCode="General">
                  <c:v>0.09155801</c:v>
                </c:pt>
                <c:pt idx="841" formatCode="General">
                  <c:v>0.09156568</c:v>
                </c:pt>
                <c:pt idx="842" formatCode="General">
                  <c:v>0.09157329</c:v>
                </c:pt>
                <c:pt idx="843" formatCode="General">
                  <c:v>0.09158085</c:v>
                </c:pt>
                <c:pt idx="844" formatCode="General">
                  <c:v>0.09158836</c:v>
                </c:pt>
                <c:pt idx="845" formatCode="General">
                  <c:v>0.09159584</c:v>
                </c:pt>
                <c:pt idx="846" formatCode="General">
                  <c:v>0.09160325</c:v>
                </c:pt>
                <c:pt idx="847" formatCode="General">
                  <c:v>0.06799222</c:v>
                </c:pt>
                <c:pt idx="848" formatCode="General">
                  <c:v>0.06494346</c:v>
                </c:pt>
                <c:pt idx="849" formatCode="General">
                  <c:v>0.06327357</c:v>
                </c:pt>
                <c:pt idx="850" formatCode="General">
                  <c:v>0.06223488</c:v>
                </c:pt>
                <c:pt idx="851" formatCode="General">
                  <c:v>0.06148749</c:v>
                </c:pt>
                <c:pt idx="852" formatCode="General">
                  <c:v>0.06087593</c:v>
                </c:pt>
                <c:pt idx="853" formatCode="General">
                  <c:v>0.06032892</c:v>
                </c:pt>
                <c:pt idx="854" formatCode="General">
                  <c:v>0.05981372</c:v>
                </c:pt>
                <c:pt idx="855" formatCode="General">
                  <c:v>0.05931531</c:v>
                </c:pt>
                <c:pt idx="856" formatCode="General">
                  <c:v>0.05882677</c:v>
                </c:pt>
                <c:pt idx="857" formatCode="General">
                  <c:v>0.05834492</c:v>
                </c:pt>
                <c:pt idx="858" formatCode="General">
                  <c:v>0.05786827</c:v>
                </c:pt>
                <c:pt idx="859" formatCode="General">
                  <c:v>0.05739613</c:v>
                </c:pt>
                <c:pt idx="860" formatCode="General">
                  <c:v>0.05692818</c:v>
                </c:pt>
                <c:pt idx="861" formatCode="General">
                  <c:v>0.05646422</c:v>
                </c:pt>
                <c:pt idx="862" formatCode="General">
                  <c:v>0.05600418</c:v>
                </c:pt>
                <c:pt idx="863" formatCode="General">
                  <c:v>0.05554798</c:v>
                </c:pt>
                <c:pt idx="864" formatCode="General">
                  <c:v>0.05509559</c:v>
                </c:pt>
                <c:pt idx="865" formatCode="General">
                  <c:v>0.05464696</c:v>
                </c:pt>
                <c:pt idx="866" formatCode="General">
                  <c:v>0.05420207</c:v>
                </c:pt>
                <c:pt idx="867" formatCode="General">
                  <c:v>0.05376087</c:v>
                </c:pt>
                <c:pt idx="868" formatCode="General">
                  <c:v>0.05332335</c:v>
                </c:pt>
                <c:pt idx="869" formatCode="General">
                  <c:v>0.05288946</c:v>
                </c:pt>
                <c:pt idx="870" formatCode="General">
                  <c:v>0.05245918</c:v>
                </c:pt>
                <c:pt idx="871" formatCode="General">
                  <c:v>0.05203247</c:v>
                </c:pt>
                <c:pt idx="872" formatCode="General">
                  <c:v>0.05160931</c:v>
                </c:pt>
                <c:pt idx="873" formatCode="General">
                  <c:v>0.05118968</c:v>
                </c:pt>
                <c:pt idx="874" formatCode="General">
                  <c:v>0.05077353</c:v>
                </c:pt>
                <c:pt idx="875" formatCode="General">
                  <c:v>0.05036084</c:v>
                </c:pt>
                <c:pt idx="876" formatCode="General">
                  <c:v>0.04995158</c:v>
                </c:pt>
                <c:pt idx="877" formatCode="General">
                  <c:v>0.04954572</c:v>
                </c:pt>
                <c:pt idx="878" formatCode="General">
                  <c:v>0.04914324</c:v>
                </c:pt>
                <c:pt idx="879" formatCode="General">
                  <c:v>0.0487441</c:v>
                </c:pt>
                <c:pt idx="880" formatCode="General">
                  <c:v>0.04834829</c:v>
                </c:pt>
                <c:pt idx="881" formatCode="General">
                  <c:v>0.04795576</c:v>
                </c:pt>
                <c:pt idx="882" formatCode="General">
                  <c:v>0.0475665</c:v>
                </c:pt>
                <c:pt idx="883" formatCode="General">
                  <c:v>0.04718047</c:v>
                </c:pt>
                <c:pt idx="884" formatCode="General">
                  <c:v>0.04679765</c:v>
                </c:pt>
                <c:pt idx="885" formatCode="General">
                  <c:v>0.04641801</c:v>
                </c:pt>
                <c:pt idx="886" formatCode="General">
                  <c:v>0.04604153</c:v>
                </c:pt>
                <c:pt idx="887" formatCode="General">
                  <c:v>0.04566818</c:v>
                </c:pt>
                <c:pt idx="888" formatCode="General">
                  <c:v>0.04529794</c:v>
                </c:pt>
                <c:pt idx="889" formatCode="General">
                  <c:v>0.04493077</c:v>
                </c:pt>
                <c:pt idx="890" formatCode="General">
                  <c:v>0.04456666</c:v>
                </c:pt>
                <c:pt idx="891" formatCode="General">
                  <c:v>0.04420557</c:v>
                </c:pt>
                <c:pt idx="892" formatCode="General">
                  <c:v>0.04384749</c:v>
                </c:pt>
                <c:pt idx="893" formatCode="General">
                  <c:v>0.04349238</c:v>
                </c:pt>
                <c:pt idx="894" formatCode="General">
                  <c:v>0.04314022</c:v>
                </c:pt>
                <c:pt idx="895" formatCode="General">
                  <c:v>0.04279099</c:v>
                </c:pt>
                <c:pt idx="896" formatCode="General">
                  <c:v>0.04244466</c:v>
                </c:pt>
                <c:pt idx="897" formatCode="General">
                  <c:v>0.04210122</c:v>
                </c:pt>
                <c:pt idx="898" formatCode="General">
                  <c:v>0.04176063</c:v>
                </c:pt>
                <c:pt idx="899" formatCode="General">
                  <c:v>0.04142287</c:v>
                </c:pt>
                <c:pt idx="900" formatCode="General">
                  <c:v>0.04108792</c:v>
                </c:pt>
                <c:pt idx="901" formatCode="General">
                  <c:v>0.04075575</c:v>
                </c:pt>
                <c:pt idx="902" formatCode="General">
                  <c:v>0.04042635</c:v>
                </c:pt>
                <c:pt idx="903" formatCode="General">
                  <c:v>0.04009968</c:v>
                </c:pt>
                <c:pt idx="904" formatCode="General">
                  <c:v>0.03977573</c:v>
                </c:pt>
                <c:pt idx="905" formatCode="General">
                  <c:v>0.03945447</c:v>
                </c:pt>
                <c:pt idx="906" formatCode="General">
                  <c:v>0.03913588</c:v>
                </c:pt>
                <c:pt idx="907" formatCode="General">
                  <c:v>0.03881995</c:v>
                </c:pt>
                <c:pt idx="908" formatCode="General">
                  <c:v>0.03850664</c:v>
                </c:pt>
                <c:pt idx="909" formatCode="General">
                  <c:v>0.03819593</c:v>
                </c:pt>
                <c:pt idx="910" formatCode="General">
                  <c:v>0.03788781</c:v>
                </c:pt>
                <c:pt idx="911" formatCode="General">
                  <c:v>0.03758224</c:v>
                </c:pt>
                <c:pt idx="912" formatCode="General">
                  <c:v>0.03727922</c:v>
                </c:pt>
                <c:pt idx="913" formatCode="General">
                  <c:v>0.03697872</c:v>
                </c:pt>
                <c:pt idx="914" formatCode="General">
                  <c:v>0.03668072</c:v>
                </c:pt>
                <c:pt idx="915" formatCode="General">
                  <c:v>0.03638519</c:v>
                </c:pt>
                <c:pt idx="916" formatCode="General">
                  <c:v>0.03609212</c:v>
                </c:pt>
                <c:pt idx="917" formatCode="General">
                  <c:v>0.03580149</c:v>
                </c:pt>
                <c:pt idx="918" formatCode="General">
                  <c:v>0.03551327</c:v>
                </c:pt>
                <c:pt idx="919" formatCode="General">
                  <c:v>0.03522745</c:v>
                </c:pt>
                <c:pt idx="920" formatCode="General">
                  <c:v>0.03494401</c:v>
                </c:pt>
                <c:pt idx="921" formatCode="General">
                  <c:v>0.03466292</c:v>
                </c:pt>
                <c:pt idx="922" formatCode="General">
                  <c:v>0.03438416</c:v>
                </c:pt>
                <c:pt idx="923" formatCode="General">
                  <c:v>0.03410773</c:v>
                </c:pt>
                <c:pt idx="924" formatCode="General">
                  <c:v>0.0338336</c:v>
                </c:pt>
                <c:pt idx="925" formatCode="General">
                  <c:v>0.03356174</c:v>
                </c:pt>
                <c:pt idx="926" formatCode="General">
                  <c:v>0.03329214</c:v>
                </c:pt>
                <c:pt idx="927" formatCode="General">
                  <c:v>0.03302479</c:v>
                </c:pt>
                <c:pt idx="928" formatCode="General">
                  <c:v>0.03275966</c:v>
                </c:pt>
                <c:pt idx="929" formatCode="General">
                  <c:v>0.03249673</c:v>
                </c:pt>
                <c:pt idx="930" formatCode="General">
                  <c:v>0.03223599</c:v>
                </c:pt>
                <c:pt idx="931" formatCode="General">
                  <c:v>0.03197741</c:v>
                </c:pt>
                <c:pt idx="932" formatCode="General">
                  <c:v>0.03172098</c:v>
                </c:pt>
                <c:pt idx="933" formatCode="General">
                  <c:v>0.03146669</c:v>
                </c:pt>
                <c:pt idx="934" formatCode="General">
                  <c:v>0.03121451</c:v>
                </c:pt>
                <c:pt idx="935" formatCode="General">
                  <c:v>0.03096443</c:v>
                </c:pt>
                <c:pt idx="936" formatCode="General">
                  <c:v>0.03071643</c:v>
                </c:pt>
                <c:pt idx="937" formatCode="General">
                  <c:v>0.03047049</c:v>
                </c:pt>
                <c:pt idx="938" formatCode="General">
                  <c:v>0.03022659</c:v>
                </c:pt>
                <c:pt idx="939" formatCode="General">
                  <c:v>0.02998472</c:v>
                </c:pt>
                <c:pt idx="940" formatCode="General">
                  <c:v>0.02974486</c:v>
                </c:pt>
                <c:pt idx="941" formatCode="General">
                  <c:v>0.029507</c:v>
                </c:pt>
                <c:pt idx="942" formatCode="General">
                  <c:v>0.02927111</c:v>
                </c:pt>
                <c:pt idx="943" formatCode="General">
                  <c:v>0.02903719</c:v>
                </c:pt>
                <c:pt idx="944" formatCode="General">
                  <c:v>0.0288052</c:v>
                </c:pt>
                <c:pt idx="945" formatCode="General">
                  <c:v>0.02857515</c:v>
                </c:pt>
                <c:pt idx="946" formatCode="General">
                  <c:v>0.02834701</c:v>
                </c:pt>
                <c:pt idx="947" formatCode="General">
                  <c:v>0.02812077</c:v>
                </c:pt>
                <c:pt idx="948" formatCode="General">
                  <c:v>0.02789641</c:v>
                </c:pt>
                <c:pt idx="949" formatCode="General">
                  <c:v>0.02767391</c:v>
                </c:pt>
                <c:pt idx="950" formatCode="General">
                  <c:v>0.02745326</c:v>
                </c:pt>
                <c:pt idx="951" formatCode="General">
                  <c:v>0.02723445</c:v>
                </c:pt>
                <c:pt idx="952" formatCode="General">
                  <c:v>0.02701745</c:v>
                </c:pt>
                <c:pt idx="953" formatCode="General">
                  <c:v>0.02680226</c:v>
                </c:pt>
                <c:pt idx="954" formatCode="General">
                  <c:v>0.02658886</c:v>
                </c:pt>
                <c:pt idx="955" formatCode="General">
                  <c:v>0.02637724</c:v>
                </c:pt>
                <c:pt idx="956" formatCode="General">
                  <c:v>0.02616737</c:v>
                </c:pt>
                <c:pt idx="957" formatCode="General">
                  <c:v>0.02595925</c:v>
                </c:pt>
                <c:pt idx="958" formatCode="General">
                  <c:v>0.02575285</c:v>
                </c:pt>
                <c:pt idx="959" formatCode="General">
                  <c:v>0.02554818</c:v>
                </c:pt>
                <c:pt idx="960" formatCode="General">
                  <c:v>0.0253452</c:v>
                </c:pt>
                <c:pt idx="961" formatCode="General">
                  <c:v>0.02514392</c:v>
                </c:pt>
                <c:pt idx="962" formatCode="General">
                  <c:v>0.0249443</c:v>
                </c:pt>
                <c:pt idx="963" formatCode="General">
                  <c:v>0.02474635</c:v>
                </c:pt>
                <c:pt idx="964" formatCode="General">
                  <c:v>0.02455004</c:v>
                </c:pt>
                <c:pt idx="965" formatCode="General">
                  <c:v>0.02435536</c:v>
                </c:pt>
                <c:pt idx="966" formatCode="General">
                  <c:v>0.0241623</c:v>
                </c:pt>
                <c:pt idx="967" formatCode="General">
                  <c:v>0.02397085</c:v>
                </c:pt>
                <c:pt idx="968" formatCode="General">
                  <c:v>0.02378099</c:v>
                </c:pt>
                <c:pt idx="969" formatCode="General">
                  <c:v>0.0235927</c:v>
                </c:pt>
                <c:pt idx="970" formatCode="General">
                  <c:v>0.02340599</c:v>
                </c:pt>
                <c:pt idx="971" formatCode="General">
                  <c:v>0.02322082</c:v>
                </c:pt>
                <c:pt idx="972" formatCode="General">
                  <c:v>0.02303719</c:v>
                </c:pt>
                <c:pt idx="973" formatCode="General">
                  <c:v>0.02285509</c:v>
                </c:pt>
                <c:pt idx="974" formatCode="General">
                  <c:v>0.02267451</c:v>
                </c:pt>
                <c:pt idx="975" formatCode="General">
                  <c:v>0.02249542</c:v>
                </c:pt>
                <c:pt idx="976" formatCode="General">
                  <c:v>0.02231783</c:v>
                </c:pt>
                <c:pt idx="977" formatCode="General">
                  <c:v>0.02214171</c:v>
                </c:pt>
                <c:pt idx="978" formatCode="General">
                  <c:v>0.02196705</c:v>
                </c:pt>
                <c:pt idx="979" formatCode="General">
                  <c:v>0.02179385</c:v>
                </c:pt>
                <c:pt idx="980" formatCode="General">
                  <c:v>0.02162209</c:v>
                </c:pt>
                <c:pt idx="981" formatCode="General">
                  <c:v>0.02145175</c:v>
                </c:pt>
                <c:pt idx="982" formatCode="General">
                  <c:v>0.02128283</c:v>
                </c:pt>
                <c:pt idx="983" formatCode="General">
                  <c:v>0.02111532</c:v>
                </c:pt>
                <c:pt idx="984" formatCode="General">
                  <c:v>0.0209492</c:v>
                </c:pt>
                <c:pt idx="985" formatCode="General">
                  <c:v>0.02078445</c:v>
                </c:pt>
                <c:pt idx="986" formatCode="General">
                  <c:v>0.02062108</c:v>
                </c:pt>
                <c:pt idx="987" formatCode="General">
                  <c:v>0.02045907</c:v>
                </c:pt>
                <c:pt idx="988" formatCode="General">
                  <c:v>0.0202984</c:v>
                </c:pt>
                <c:pt idx="989" formatCode="General">
                  <c:v>0.02013907</c:v>
                </c:pt>
                <c:pt idx="990" formatCode="General">
                  <c:v>0.01998107</c:v>
                </c:pt>
                <c:pt idx="991" formatCode="General">
                  <c:v>0.01982437</c:v>
                </c:pt>
                <c:pt idx="992" formatCode="General">
                  <c:v>0.01966898</c:v>
                </c:pt>
                <c:pt idx="993" formatCode="General">
                  <c:v>0.01951488</c:v>
                </c:pt>
                <c:pt idx="994" formatCode="General">
                  <c:v>0.01936207</c:v>
                </c:pt>
                <c:pt idx="995" formatCode="General">
                  <c:v>0.01921052</c:v>
                </c:pt>
                <c:pt idx="996" formatCode="General">
                  <c:v>0.01906023</c:v>
                </c:pt>
                <c:pt idx="997" formatCode="General">
                  <c:v>0.0189112</c:v>
                </c:pt>
                <c:pt idx="998" formatCode="General">
                  <c:v>0.0187634</c:v>
                </c:pt>
                <c:pt idx="999" formatCode="General">
                  <c:v>0.01861683</c:v>
                </c:pt>
                <c:pt idx="1000" formatCode="General">
                  <c:v>0.01847148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Sweep 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Sheet2!$F$2:$F$1002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1.257957E-10</c:v>
                </c:pt>
                <c:pt idx="155">
                  <c:v>4.469134E-6</c:v>
                </c:pt>
                <c:pt idx="156" formatCode="General">
                  <c:v>0.0001151765</c:v>
                </c:pt>
                <c:pt idx="157" formatCode="General">
                  <c:v>0.0007217564</c:v>
                </c:pt>
                <c:pt idx="158" formatCode="General">
                  <c:v>0.00245539</c:v>
                </c:pt>
                <c:pt idx="159" formatCode="General">
                  <c:v>0.005959005</c:v>
                </c:pt>
                <c:pt idx="160" formatCode="General">
                  <c:v>0.0117031</c:v>
                </c:pt>
                <c:pt idx="161" formatCode="General">
                  <c:v>0.01991793</c:v>
                </c:pt>
                <c:pt idx="162" formatCode="General">
                  <c:v>0.030613</c:v>
                </c:pt>
                <c:pt idx="163" formatCode="General">
                  <c:v>0.04363628</c:v>
                </c:pt>
                <c:pt idx="164" formatCode="General">
                  <c:v>0.05873917</c:v>
                </c:pt>
                <c:pt idx="165" formatCode="General">
                  <c:v>0.07563043</c:v>
                </c:pt>
                <c:pt idx="166" formatCode="General">
                  <c:v>0.09401422</c:v>
                </c:pt>
                <c:pt idx="167" formatCode="General">
                  <c:v>0.1136134</c:v>
                </c:pt>
                <c:pt idx="168" formatCode="General">
                  <c:v>0.1341817</c:v>
                </c:pt>
                <c:pt idx="169" formatCode="General">
                  <c:v>0.1555078</c:v>
                </c:pt>
                <c:pt idx="170" formatCode="General">
                  <c:v>0.1774151</c:v>
                </c:pt>
                <c:pt idx="171" formatCode="General">
                  <c:v>0.199759</c:v>
                </c:pt>
                <c:pt idx="172" formatCode="General">
                  <c:v>0.2224225</c:v>
                </c:pt>
                <c:pt idx="173" formatCode="General">
                  <c:v>0.2453122</c:v>
                </c:pt>
                <c:pt idx="174" formatCode="General">
                  <c:v>0.2683542</c:v>
                </c:pt>
                <c:pt idx="175" formatCode="General">
                  <c:v>0.2914901</c:v>
                </c:pt>
                <c:pt idx="176" formatCode="General">
                  <c:v>0.3146745</c:v>
                </c:pt>
                <c:pt idx="177" formatCode="General">
                  <c:v>0.3378717</c:v>
                </c:pt>
                <c:pt idx="178" formatCode="General">
                  <c:v>0.3610543</c:v>
                </c:pt>
                <c:pt idx="179" formatCode="General">
                  <c:v>0.3842009</c:v>
                </c:pt>
                <c:pt idx="180" formatCode="General">
                  <c:v>0.407295</c:v>
                </c:pt>
                <c:pt idx="181" formatCode="General">
                  <c:v>0.4303242</c:v>
                </c:pt>
                <c:pt idx="182" formatCode="General">
                  <c:v>0.4532786</c:v>
                </c:pt>
                <c:pt idx="183" formatCode="General">
                  <c:v>0.4761509</c:v>
                </c:pt>
                <c:pt idx="184" formatCode="General">
                  <c:v>0.4989355</c:v>
                </c:pt>
                <c:pt idx="185" formatCode="General">
                  <c:v>0.5216283</c:v>
                </c:pt>
                <c:pt idx="186" formatCode="General">
                  <c:v>0.5442261</c:v>
                </c:pt>
                <c:pt idx="187" formatCode="General">
                  <c:v>0.5667266</c:v>
                </c:pt>
                <c:pt idx="188" formatCode="General">
                  <c:v>0.589128</c:v>
                </c:pt>
                <c:pt idx="189" formatCode="General">
                  <c:v>0.6114293</c:v>
                </c:pt>
                <c:pt idx="190" formatCode="General">
                  <c:v>0.6336297</c:v>
                </c:pt>
                <c:pt idx="191" formatCode="General">
                  <c:v>0.6557286</c:v>
                </c:pt>
                <c:pt idx="192" formatCode="General">
                  <c:v>0.6777258</c:v>
                </c:pt>
                <c:pt idx="193" formatCode="General">
                  <c:v>0.6996211</c:v>
                </c:pt>
                <c:pt idx="194" formatCode="General">
                  <c:v>0.7214146</c:v>
                </c:pt>
                <c:pt idx="195" formatCode="General">
                  <c:v>0.7431064</c:v>
                </c:pt>
                <c:pt idx="196" formatCode="General">
                  <c:v>0.7646967</c:v>
                </c:pt>
                <c:pt idx="197" formatCode="General">
                  <c:v>0.7861858</c:v>
                </c:pt>
                <c:pt idx="198" formatCode="General">
                  <c:v>0.807574</c:v>
                </c:pt>
                <c:pt idx="199" formatCode="General">
                  <c:v>0.8288617</c:v>
                </c:pt>
                <c:pt idx="200" formatCode="General">
                  <c:v>0.8500491</c:v>
                </c:pt>
                <c:pt idx="201" formatCode="General">
                  <c:v>0.8711368</c:v>
                </c:pt>
                <c:pt idx="202" formatCode="General">
                  <c:v>0.8921251</c:v>
                </c:pt>
                <c:pt idx="203" formatCode="General">
                  <c:v>0.9130145</c:v>
                </c:pt>
                <c:pt idx="204" formatCode="General">
                  <c:v>0.9338055</c:v>
                </c:pt>
                <c:pt idx="205" formatCode="General">
                  <c:v>0.9544982</c:v>
                </c:pt>
                <c:pt idx="206" formatCode="General">
                  <c:v>0.9750934</c:v>
                </c:pt>
                <c:pt idx="207" formatCode="General">
                  <c:v>0.9955914</c:v>
                </c:pt>
                <c:pt idx="208" formatCode="General">
                  <c:v>1.015993</c:v>
                </c:pt>
                <c:pt idx="209" formatCode="General">
                  <c:v>1.036298</c:v>
                </c:pt>
                <c:pt idx="210" formatCode="General">
                  <c:v>1.056507</c:v>
                </c:pt>
                <c:pt idx="211" formatCode="General">
                  <c:v>1.07662</c:v>
                </c:pt>
                <c:pt idx="212" formatCode="General">
                  <c:v>1.096639</c:v>
                </c:pt>
                <c:pt idx="213" formatCode="General">
                  <c:v>1.116563</c:v>
                </c:pt>
                <c:pt idx="214" formatCode="General">
                  <c:v>1.136393</c:v>
                </c:pt>
                <c:pt idx="215" formatCode="General">
                  <c:v>1.15613</c:v>
                </c:pt>
                <c:pt idx="216" formatCode="General">
                  <c:v>1.175773</c:v>
                </c:pt>
                <c:pt idx="217" formatCode="General">
                  <c:v>1.195323</c:v>
                </c:pt>
                <c:pt idx="218" formatCode="General">
                  <c:v>1.214782</c:v>
                </c:pt>
                <c:pt idx="219" formatCode="General">
                  <c:v>1.234148</c:v>
                </c:pt>
                <c:pt idx="220" formatCode="General">
                  <c:v>1.253422</c:v>
                </c:pt>
                <c:pt idx="221" formatCode="General">
                  <c:v>1.272606</c:v>
                </c:pt>
                <c:pt idx="222" formatCode="General">
                  <c:v>1.291699</c:v>
                </c:pt>
                <c:pt idx="223" formatCode="General">
                  <c:v>1.310702</c:v>
                </c:pt>
                <c:pt idx="224" formatCode="General">
                  <c:v>1.329615</c:v>
                </c:pt>
                <c:pt idx="225" formatCode="General">
                  <c:v>1.348439</c:v>
                </c:pt>
                <c:pt idx="226" formatCode="General">
                  <c:v>1.367174</c:v>
                </c:pt>
                <c:pt idx="227" formatCode="General">
                  <c:v>1.38582</c:v>
                </c:pt>
                <c:pt idx="228" formatCode="General">
                  <c:v>1.404378</c:v>
                </c:pt>
                <c:pt idx="229" formatCode="General">
                  <c:v>1.422849</c:v>
                </c:pt>
                <c:pt idx="230" formatCode="General">
                  <c:v>1.441232</c:v>
                </c:pt>
                <c:pt idx="231" formatCode="General">
                  <c:v>1.459529</c:v>
                </c:pt>
                <c:pt idx="232" formatCode="General">
                  <c:v>1.477739</c:v>
                </c:pt>
                <c:pt idx="233" formatCode="General">
                  <c:v>1.495863</c:v>
                </c:pt>
                <c:pt idx="234" formatCode="General">
                  <c:v>1.513901</c:v>
                </c:pt>
                <c:pt idx="235" formatCode="General">
                  <c:v>1.531854</c:v>
                </c:pt>
                <c:pt idx="236" formatCode="General">
                  <c:v>1.549722</c:v>
                </c:pt>
                <c:pt idx="237" formatCode="General">
                  <c:v>1.567506</c:v>
                </c:pt>
                <c:pt idx="238" formatCode="General">
                  <c:v>1.585206</c:v>
                </c:pt>
                <c:pt idx="239" formatCode="General">
                  <c:v>1.602822</c:v>
                </c:pt>
                <c:pt idx="240" formatCode="General">
                  <c:v>1.620354</c:v>
                </c:pt>
                <c:pt idx="241" formatCode="General">
                  <c:v>1.637804</c:v>
                </c:pt>
                <c:pt idx="242" formatCode="General">
                  <c:v>1.655172</c:v>
                </c:pt>
                <c:pt idx="243" formatCode="General">
                  <c:v>1.672457</c:v>
                </c:pt>
                <c:pt idx="244" formatCode="General">
                  <c:v>1.689661</c:v>
                </c:pt>
                <c:pt idx="245" formatCode="General">
                  <c:v>1.706783</c:v>
                </c:pt>
                <c:pt idx="246" formatCode="General">
                  <c:v>1.723825</c:v>
                </c:pt>
                <c:pt idx="247" formatCode="General">
                  <c:v>1.740785</c:v>
                </c:pt>
                <c:pt idx="248" formatCode="General">
                  <c:v>1.757666</c:v>
                </c:pt>
                <c:pt idx="249" formatCode="General">
                  <c:v>1.774467</c:v>
                </c:pt>
                <c:pt idx="250" formatCode="General">
                  <c:v>1.791188</c:v>
                </c:pt>
                <c:pt idx="251" formatCode="General">
                  <c:v>1.807831</c:v>
                </c:pt>
                <c:pt idx="252" formatCode="General">
                  <c:v>1.824394</c:v>
                </c:pt>
                <c:pt idx="253" formatCode="General">
                  <c:v>1.84088</c:v>
                </c:pt>
                <c:pt idx="254" formatCode="General">
                  <c:v>1.857287</c:v>
                </c:pt>
                <c:pt idx="255" formatCode="General">
                  <c:v>1.873617</c:v>
                </c:pt>
                <c:pt idx="256" formatCode="General">
                  <c:v>1.889869</c:v>
                </c:pt>
                <c:pt idx="257" formatCode="General">
                  <c:v>1.906045</c:v>
                </c:pt>
                <c:pt idx="258" formatCode="General">
                  <c:v>1.922145</c:v>
                </c:pt>
                <c:pt idx="259" formatCode="General">
                  <c:v>1.938168</c:v>
                </c:pt>
                <c:pt idx="260" formatCode="General">
                  <c:v>1.954115</c:v>
                </c:pt>
                <c:pt idx="261" formatCode="General">
                  <c:v>1.969987</c:v>
                </c:pt>
                <c:pt idx="262" formatCode="General">
                  <c:v>1.985784</c:v>
                </c:pt>
                <c:pt idx="263" formatCode="General">
                  <c:v>2.001506</c:v>
                </c:pt>
                <c:pt idx="264" formatCode="General">
                  <c:v>2.017154</c:v>
                </c:pt>
                <c:pt idx="265" formatCode="General">
                  <c:v>2.032727</c:v>
                </c:pt>
                <c:pt idx="266" formatCode="General">
                  <c:v>2.048227</c:v>
                </c:pt>
                <c:pt idx="267" formatCode="General">
                  <c:v>2.063654</c:v>
                </c:pt>
                <c:pt idx="268" formatCode="General">
                  <c:v>2.079008</c:v>
                </c:pt>
                <c:pt idx="269" formatCode="General">
                  <c:v>2.094289</c:v>
                </c:pt>
                <c:pt idx="270" formatCode="General">
                  <c:v>2.109498</c:v>
                </c:pt>
                <c:pt idx="271" formatCode="General">
                  <c:v>2.124635</c:v>
                </c:pt>
                <c:pt idx="272" formatCode="General">
                  <c:v>2.1397</c:v>
                </c:pt>
                <c:pt idx="273" formatCode="General">
                  <c:v>2.154694</c:v>
                </c:pt>
                <c:pt idx="274" formatCode="General">
                  <c:v>2.169617</c:v>
                </c:pt>
                <c:pt idx="275" formatCode="General">
                  <c:v>2.184469</c:v>
                </c:pt>
                <c:pt idx="276" formatCode="General">
                  <c:v>2.199251</c:v>
                </c:pt>
                <c:pt idx="277" formatCode="General">
                  <c:v>2.213964</c:v>
                </c:pt>
                <c:pt idx="278" formatCode="General">
                  <c:v>2.228606</c:v>
                </c:pt>
                <c:pt idx="279" formatCode="General">
                  <c:v>2.24318</c:v>
                </c:pt>
                <c:pt idx="280" formatCode="General">
                  <c:v>2.257684</c:v>
                </c:pt>
                <c:pt idx="281" formatCode="General">
                  <c:v>2.272119</c:v>
                </c:pt>
                <c:pt idx="282" formatCode="General">
                  <c:v>2.286487</c:v>
                </c:pt>
                <c:pt idx="283" formatCode="General">
                  <c:v>2.300786</c:v>
                </c:pt>
                <c:pt idx="284" formatCode="General">
                  <c:v>2.315018</c:v>
                </c:pt>
                <c:pt idx="285" formatCode="General">
                  <c:v>2.329182</c:v>
                </c:pt>
                <c:pt idx="286" formatCode="General">
                  <c:v>2.343279</c:v>
                </c:pt>
                <c:pt idx="287" formatCode="General">
                  <c:v>2.35731</c:v>
                </c:pt>
                <c:pt idx="288" formatCode="General">
                  <c:v>2.371274</c:v>
                </c:pt>
                <c:pt idx="289" formatCode="General">
                  <c:v>2.385171</c:v>
                </c:pt>
                <c:pt idx="290" formatCode="General">
                  <c:v>2.399004</c:v>
                </c:pt>
                <c:pt idx="291" formatCode="General">
                  <c:v>2.41277</c:v>
                </c:pt>
                <c:pt idx="292" formatCode="General">
                  <c:v>2.426472</c:v>
                </c:pt>
                <c:pt idx="293" formatCode="General">
                  <c:v>2.440108</c:v>
                </c:pt>
                <c:pt idx="294" formatCode="General">
                  <c:v>2.45368</c:v>
                </c:pt>
                <c:pt idx="295" formatCode="General">
                  <c:v>2.467188</c:v>
                </c:pt>
                <c:pt idx="296" formatCode="General">
                  <c:v>2.480632</c:v>
                </c:pt>
                <c:pt idx="297" formatCode="General">
                  <c:v>2.494012</c:v>
                </c:pt>
                <c:pt idx="298" formatCode="General">
                  <c:v>2.507329</c:v>
                </c:pt>
                <c:pt idx="299" formatCode="General">
                  <c:v>2.520582</c:v>
                </c:pt>
                <c:pt idx="300" formatCode="General">
                  <c:v>2.533773</c:v>
                </c:pt>
                <c:pt idx="301" formatCode="General">
                  <c:v>2.546901</c:v>
                </c:pt>
                <c:pt idx="302" formatCode="General">
                  <c:v>2.559968</c:v>
                </c:pt>
                <c:pt idx="303" formatCode="General">
                  <c:v>2.572972</c:v>
                </c:pt>
                <c:pt idx="304" formatCode="General">
                  <c:v>2.585915</c:v>
                </c:pt>
                <c:pt idx="305" formatCode="General">
                  <c:v>2.598796</c:v>
                </c:pt>
                <c:pt idx="306" formatCode="General">
                  <c:v>2.611617</c:v>
                </c:pt>
                <c:pt idx="307" formatCode="General">
                  <c:v>2.624376</c:v>
                </c:pt>
                <c:pt idx="308" formatCode="General">
                  <c:v>2.637075</c:v>
                </c:pt>
                <c:pt idx="309" formatCode="General">
                  <c:v>2.649714</c:v>
                </c:pt>
                <c:pt idx="310" formatCode="General">
                  <c:v>2.662293</c:v>
                </c:pt>
                <c:pt idx="311" formatCode="General">
                  <c:v>2.674813</c:v>
                </c:pt>
                <c:pt idx="312" formatCode="General">
                  <c:v>2.687273</c:v>
                </c:pt>
                <c:pt idx="313" formatCode="General">
                  <c:v>2.699674</c:v>
                </c:pt>
                <c:pt idx="314" formatCode="General">
                  <c:v>2.712017</c:v>
                </c:pt>
                <c:pt idx="315" formatCode="General">
                  <c:v>2.7243</c:v>
                </c:pt>
                <c:pt idx="316" formatCode="General">
                  <c:v>2.736526</c:v>
                </c:pt>
                <c:pt idx="317" formatCode="General">
                  <c:v>2.748694</c:v>
                </c:pt>
                <c:pt idx="318" formatCode="General">
                  <c:v>2.760804</c:v>
                </c:pt>
                <c:pt idx="319" formatCode="General">
                  <c:v>2.772856</c:v>
                </c:pt>
                <c:pt idx="320" formatCode="General">
                  <c:v>2.784852</c:v>
                </c:pt>
                <c:pt idx="321" formatCode="General">
                  <c:v>2.796791</c:v>
                </c:pt>
                <c:pt idx="322" formatCode="General">
                  <c:v>2.808672</c:v>
                </c:pt>
                <c:pt idx="323" formatCode="General">
                  <c:v>2.820498</c:v>
                </c:pt>
                <c:pt idx="324" formatCode="General">
                  <c:v>2.832268</c:v>
                </c:pt>
                <c:pt idx="325" formatCode="General">
                  <c:v>2.843982</c:v>
                </c:pt>
                <c:pt idx="326" formatCode="General">
                  <c:v>2.85564</c:v>
                </c:pt>
                <c:pt idx="327" formatCode="General">
                  <c:v>2.867243</c:v>
                </c:pt>
                <c:pt idx="328" formatCode="General">
                  <c:v>2.878791</c:v>
                </c:pt>
                <c:pt idx="329" formatCode="General">
                  <c:v>2.890284</c:v>
                </c:pt>
                <c:pt idx="330" formatCode="General">
                  <c:v>2.901723</c:v>
                </c:pt>
                <c:pt idx="331" formatCode="General">
                  <c:v>2.913107</c:v>
                </c:pt>
                <c:pt idx="332" formatCode="General">
                  <c:v>2.924438</c:v>
                </c:pt>
                <c:pt idx="333" formatCode="General">
                  <c:v>2.935714</c:v>
                </c:pt>
                <c:pt idx="334" formatCode="General">
                  <c:v>2.946937</c:v>
                </c:pt>
                <c:pt idx="335" formatCode="General">
                  <c:v>2.958107</c:v>
                </c:pt>
                <c:pt idx="336" formatCode="General">
                  <c:v>2.969224</c:v>
                </c:pt>
                <c:pt idx="337" formatCode="General">
                  <c:v>2.980289</c:v>
                </c:pt>
                <c:pt idx="338" formatCode="General">
                  <c:v>2.9913</c:v>
                </c:pt>
                <c:pt idx="339" formatCode="General">
                  <c:v>3.00226</c:v>
                </c:pt>
                <c:pt idx="340" formatCode="General">
                  <c:v>3.013167</c:v>
                </c:pt>
                <c:pt idx="341" formatCode="General">
                  <c:v>3.024023</c:v>
                </c:pt>
                <c:pt idx="342" formatCode="General">
                  <c:v>3.034827</c:v>
                </c:pt>
                <c:pt idx="343" formatCode="General">
                  <c:v>3.04558</c:v>
                </c:pt>
                <c:pt idx="344" formatCode="General">
                  <c:v>3.056282</c:v>
                </c:pt>
                <c:pt idx="345" formatCode="General">
                  <c:v>3.066933</c:v>
                </c:pt>
                <c:pt idx="346" formatCode="General">
                  <c:v>3.077534</c:v>
                </c:pt>
                <c:pt idx="347" formatCode="General">
                  <c:v>3.088084</c:v>
                </c:pt>
                <c:pt idx="348" formatCode="General">
                  <c:v>3.098584</c:v>
                </c:pt>
                <c:pt idx="349" formatCode="General">
                  <c:v>3.109035</c:v>
                </c:pt>
                <c:pt idx="350" formatCode="General">
                  <c:v>3.119435</c:v>
                </c:pt>
                <c:pt idx="351" formatCode="General">
                  <c:v>3.129787</c:v>
                </c:pt>
                <c:pt idx="352" formatCode="General">
                  <c:v>3.140089</c:v>
                </c:pt>
                <c:pt idx="353" formatCode="General">
                  <c:v>3.150342</c:v>
                </c:pt>
                <c:pt idx="354" formatCode="General">
                  <c:v>3.160547</c:v>
                </c:pt>
                <c:pt idx="355" formatCode="General">
                  <c:v>3.170703</c:v>
                </c:pt>
                <c:pt idx="356" formatCode="General">
                  <c:v>3.180811</c:v>
                </c:pt>
                <c:pt idx="357" formatCode="General">
                  <c:v>3.190871</c:v>
                </c:pt>
                <c:pt idx="358" formatCode="General">
                  <c:v>3.200883</c:v>
                </c:pt>
                <c:pt idx="359" formatCode="General">
                  <c:v>3.210848</c:v>
                </c:pt>
                <c:pt idx="360" formatCode="General">
                  <c:v>3.220765</c:v>
                </c:pt>
                <c:pt idx="361" formatCode="General">
                  <c:v>3.230635</c:v>
                </c:pt>
                <c:pt idx="362" formatCode="General">
                  <c:v>3.240458</c:v>
                </c:pt>
                <c:pt idx="363" formatCode="General">
                  <c:v>3.250235</c:v>
                </c:pt>
                <c:pt idx="364" formatCode="General">
                  <c:v>3.259965</c:v>
                </c:pt>
                <c:pt idx="365" formatCode="General">
                  <c:v>3.269649</c:v>
                </c:pt>
                <c:pt idx="366" formatCode="General">
                  <c:v>3.279287</c:v>
                </c:pt>
                <c:pt idx="367" formatCode="General">
                  <c:v>3.288879</c:v>
                </c:pt>
                <c:pt idx="368" formatCode="General">
                  <c:v>3.298426</c:v>
                </c:pt>
                <c:pt idx="369" formatCode="General">
                  <c:v>3.307927</c:v>
                </c:pt>
                <c:pt idx="370" formatCode="General">
                  <c:v>3.317383</c:v>
                </c:pt>
                <c:pt idx="371" formatCode="General">
                  <c:v>3.326794</c:v>
                </c:pt>
                <c:pt idx="372" formatCode="General">
                  <c:v>3.336161</c:v>
                </c:pt>
                <c:pt idx="373" formatCode="General">
                  <c:v>3.345483</c:v>
                </c:pt>
                <c:pt idx="374" formatCode="General">
                  <c:v>3.35476</c:v>
                </c:pt>
                <c:pt idx="375" formatCode="General">
                  <c:v>3.363994</c:v>
                </c:pt>
                <c:pt idx="376" formatCode="General">
                  <c:v>3.373183</c:v>
                </c:pt>
                <c:pt idx="377" formatCode="General">
                  <c:v>3.382329</c:v>
                </c:pt>
                <c:pt idx="378" formatCode="General">
                  <c:v>3.391432</c:v>
                </c:pt>
                <c:pt idx="379" formatCode="General">
                  <c:v>3.400491</c:v>
                </c:pt>
                <c:pt idx="380" formatCode="General">
                  <c:v>3.409507</c:v>
                </c:pt>
                <c:pt idx="381" formatCode="General">
                  <c:v>3.41848</c:v>
                </c:pt>
                <c:pt idx="382" formatCode="General">
                  <c:v>3.42741</c:v>
                </c:pt>
                <c:pt idx="383" formatCode="General">
                  <c:v>3.436299</c:v>
                </c:pt>
                <c:pt idx="384" formatCode="General">
                  <c:v>3.445144</c:v>
                </c:pt>
                <c:pt idx="385" formatCode="General">
                  <c:v>3.453948</c:v>
                </c:pt>
                <c:pt idx="386" formatCode="General">
                  <c:v>3.46271</c:v>
                </c:pt>
                <c:pt idx="387" formatCode="General">
                  <c:v>3.47143</c:v>
                </c:pt>
                <c:pt idx="388" formatCode="General">
                  <c:v>3.480109</c:v>
                </c:pt>
                <c:pt idx="389" formatCode="General">
                  <c:v>3.488746</c:v>
                </c:pt>
                <c:pt idx="390" formatCode="General">
                  <c:v>3.497342</c:v>
                </c:pt>
                <c:pt idx="391" formatCode="General">
                  <c:v>3.505898</c:v>
                </c:pt>
                <c:pt idx="392" formatCode="General">
                  <c:v>3.514413</c:v>
                </c:pt>
                <c:pt idx="393" formatCode="General">
                  <c:v>3.522887</c:v>
                </c:pt>
                <c:pt idx="394" formatCode="General">
                  <c:v>3.531321</c:v>
                </c:pt>
                <c:pt idx="395" formatCode="General">
                  <c:v>3.539714</c:v>
                </c:pt>
                <c:pt idx="396" formatCode="General">
                  <c:v>3.548068</c:v>
                </c:pt>
                <c:pt idx="397" formatCode="General">
                  <c:v>3.556382</c:v>
                </c:pt>
                <c:pt idx="398" formatCode="General">
                  <c:v>3.564657</c:v>
                </c:pt>
                <c:pt idx="399" formatCode="General">
                  <c:v>3.572892</c:v>
                </c:pt>
                <c:pt idx="400" formatCode="General">
                  <c:v>3.581088</c:v>
                </c:pt>
                <c:pt idx="401" formatCode="General">
                  <c:v>3.589244</c:v>
                </c:pt>
                <c:pt idx="402" formatCode="General">
                  <c:v>3.597363</c:v>
                </c:pt>
                <c:pt idx="403" formatCode="General">
                  <c:v>3.605442</c:v>
                </c:pt>
                <c:pt idx="404" formatCode="General">
                  <c:v>3.613483</c:v>
                </c:pt>
                <c:pt idx="405" formatCode="General">
                  <c:v>3.621485</c:v>
                </c:pt>
                <c:pt idx="406" formatCode="General">
                  <c:v>3.62945</c:v>
                </c:pt>
                <c:pt idx="407" formatCode="General">
                  <c:v>3.637377</c:v>
                </c:pt>
                <c:pt idx="408" formatCode="General">
                  <c:v>3.645265</c:v>
                </c:pt>
                <c:pt idx="409" formatCode="General">
                  <c:v>3.653116</c:v>
                </c:pt>
                <c:pt idx="410" formatCode="General">
                  <c:v>3.66093</c:v>
                </c:pt>
                <c:pt idx="411" formatCode="General">
                  <c:v>3.668707</c:v>
                </c:pt>
                <c:pt idx="412" formatCode="General">
                  <c:v>3.676447</c:v>
                </c:pt>
                <c:pt idx="413" formatCode="General">
                  <c:v>3.684149</c:v>
                </c:pt>
                <c:pt idx="414" formatCode="General">
                  <c:v>3.691815</c:v>
                </c:pt>
                <c:pt idx="415" formatCode="General">
                  <c:v>3.699445</c:v>
                </c:pt>
                <c:pt idx="416" formatCode="General">
                  <c:v>3.707038</c:v>
                </c:pt>
                <c:pt idx="417" formatCode="General">
                  <c:v>3.714595</c:v>
                </c:pt>
                <c:pt idx="418" formatCode="General">
                  <c:v>3.722116</c:v>
                </c:pt>
                <c:pt idx="419" formatCode="General">
                  <c:v>3.729601</c:v>
                </c:pt>
                <c:pt idx="420" formatCode="General">
                  <c:v>3.73705</c:v>
                </c:pt>
                <c:pt idx="421" formatCode="General">
                  <c:v>3.744464</c:v>
                </c:pt>
                <c:pt idx="422" formatCode="General">
                  <c:v>3.751843</c:v>
                </c:pt>
                <c:pt idx="423" formatCode="General">
                  <c:v>3.759186</c:v>
                </c:pt>
                <c:pt idx="424" formatCode="General">
                  <c:v>3.766495</c:v>
                </c:pt>
                <c:pt idx="425" formatCode="General">
                  <c:v>3.773768</c:v>
                </c:pt>
                <c:pt idx="426" formatCode="General">
                  <c:v>3.781007</c:v>
                </c:pt>
                <c:pt idx="427" formatCode="General">
                  <c:v>3.788211</c:v>
                </c:pt>
                <c:pt idx="428" formatCode="General">
                  <c:v>3.795381</c:v>
                </c:pt>
                <c:pt idx="429" formatCode="General">
                  <c:v>3.802517</c:v>
                </c:pt>
                <c:pt idx="430" formatCode="General">
                  <c:v>3.809619</c:v>
                </c:pt>
                <c:pt idx="431" formatCode="General">
                  <c:v>3.816687</c:v>
                </c:pt>
                <c:pt idx="432" formatCode="General">
                  <c:v>3.823721</c:v>
                </c:pt>
                <c:pt idx="433" formatCode="General">
                  <c:v>3.830721</c:v>
                </c:pt>
                <c:pt idx="434" formatCode="General">
                  <c:v>3.837689</c:v>
                </c:pt>
                <c:pt idx="435" formatCode="General">
                  <c:v>3.844623</c:v>
                </c:pt>
                <c:pt idx="436" formatCode="General">
                  <c:v>3.851524</c:v>
                </c:pt>
                <c:pt idx="437" formatCode="General">
                  <c:v>3.858392</c:v>
                </c:pt>
                <c:pt idx="438" formatCode="General">
                  <c:v>3.865227</c:v>
                </c:pt>
                <c:pt idx="439" formatCode="General">
                  <c:v>3.872029</c:v>
                </c:pt>
                <c:pt idx="440" formatCode="General">
                  <c:v>3.878799</c:v>
                </c:pt>
                <c:pt idx="441" formatCode="General">
                  <c:v>3.885537</c:v>
                </c:pt>
                <c:pt idx="442" formatCode="General">
                  <c:v>3.892243</c:v>
                </c:pt>
                <c:pt idx="443" formatCode="General">
                  <c:v>3.898916</c:v>
                </c:pt>
                <c:pt idx="444" formatCode="General">
                  <c:v>3.905558</c:v>
                </c:pt>
                <c:pt idx="445" formatCode="General">
                  <c:v>3.912168</c:v>
                </c:pt>
                <c:pt idx="446" formatCode="General">
                  <c:v>3.918746</c:v>
                </c:pt>
                <c:pt idx="447" formatCode="General">
                  <c:v>3.925294</c:v>
                </c:pt>
                <c:pt idx="448" formatCode="General">
                  <c:v>3.931809</c:v>
                </c:pt>
                <c:pt idx="449" formatCode="General">
                  <c:v>3.938294</c:v>
                </c:pt>
                <c:pt idx="450" formatCode="General">
                  <c:v>3.944748</c:v>
                </c:pt>
                <c:pt idx="451" formatCode="General">
                  <c:v>3.951171</c:v>
                </c:pt>
                <c:pt idx="452" formatCode="General">
                  <c:v>3.957563</c:v>
                </c:pt>
                <c:pt idx="453" formatCode="General">
                  <c:v>3.963924</c:v>
                </c:pt>
                <c:pt idx="454" formatCode="General">
                  <c:v>3.970256</c:v>
                </c:pt>
                <c:pt idx="455" formatCode="General">
                  <c:v>3.976557</c:v>
                </c:pt>
                <c:pt idx="456" formatCode="General">
                  <c:v>3.982828</c:v>
                </c:pt>
                <c:pt idx="457" formatCode="General">
                  <c:v>3.989069</c:v>
                </c:pt>
                <c:pt idx="458" formatCode="General">
                  <c:v>3.99528</c:v>
                </c:pt>
                <c:pt idx="459" formatCode="General">
                  <c:v>4.001461</c:v>
                </c:pt>
                <c:pt idx="460" formatCode="General">
                  <c:v>4.007613</c:v>
                </c:pt>
                <c:pt idx="461" formatCode="General">
                  <c:v>4.013735</c:v>
                </c:pt>
                <c:pt idx="462" formatCode="General">
                  <c:v>4.019828</c:v>
                </c:pt>
                <c:pt idx="463" formatCode="General">
                  <c:v>4.025893</c:v>
                </c:pt>
                <c:pt idx="464" formatCode="General">
                  <c:v>4.031928</c:v>
                </c:pt>
                <c:pt idx="465" formatCode="General">
                  <c:v>4.037934</c:v>
                </c:pt>
                <c:pt idx="466" formatCode="General">
                  <c:v>4.043911</c:v>
                </c:pt>
                <c:pt idx="467" formatCode="General">
                  <c:v>4.04986</c:v>
                </c:pt>
                <c:pt idx="468" formatCode="General">
                  <c:v>4.05578</c:v>
                </c:pt>
                <c:pt idx="469" formatCode="General">
                  <c:v>4.061673</c:v>
                </c:pt>
                <c:pt idx="470" formatCode="General">
                  <c:v>4.067537</c:v>
                </c:pt>
                <c:pt idx="471" formatCode="General">
                  <c:v>4.073372</c:v>
                </c:pt>
                <c:pt idx="472" formatCode="General">
                  <c:v>4.07918</c:v>
                </c:pt>
                <c:pt idx="473" formatCode="General">
                  <c:v>4.08496</c:v>
                </c:pt>
                <c:pt idx="474" formatCode="General">
                  <c:v>4.090713</c:v>
                </c:pt>
                <c:pt idx="475" formatCode="General">
                  <c:v>4.096438</c:v>
                </c:pt>
                <c:pt idx="476" formatCode="General">
                  <c:v>4.102136</c:v>
                </c:pt>
                <c:pt idx="477" formatCode="General">
                  <c:v>4.107806</c:v>
                </c:pt>
                <c:pt idx="478" formatCode="General">
                  <c:v>4.113449</c:v>
                </c:pt>
                <c:pt idx="479" formatCode="General">
                  <c:v>4.119065</c:v>
                </c:pt>
                <c:pt idx="480" formatCode="General">
                  <c:v>4.124655</c:v>
                </c:pt>
                <c:pt idx="481" formatCode="General">
                  <c:v>4.130217</c:v>
                </c:pt>
                <c:pt idx="482" formatCode="General">
                  <c:v>4.135753</c:v>
                </c:pt>
                <c:pt idx="483" formatCode="General">
                  <c:v>4.141262</c:v>
                </c:pt>
                <c:pt idx="484" formatCode="General">
                  <c:v>4.146745</c:v>
                </c:pt>
                <c:pt idx="485" formatCode="General">
                  <c:v>4.152202</c:v>
                </c:pt>
                <c:pt idx="486" formatCode="General">
                  <c:v>4.157632</c:v>
                </c:pt>
                <c:pt idx="487" formatCode="General">
                  <c:v>4.163037</c:v>
                </c:pt>
                <c:pt idx="488" formatCode="General">
                  <c:v>4.168416</c:v>
                </c:pt>
                <c:pt idx="489" formatCode="General">
                  <c:v>4.173769</c:v>
                </c:pt>
                <c:pt idx="490" formatCode="General">
                  <c:v>4.179096</c:v>
                </c:pt>
                <c:pt idx="491" formatCode="General">
                  <c:v>4.184398</c:v>
                </c:pt>
                <c:pt idx="492" formatCode="General">
                  <c:v>4.189674</c:v>
                </c:pt>
                <c:pt idx="493" formatCode="General">
                  <c:v>4.194925</c:v>
                </c:pt>
                <c:pt idx="494" formatCode="General">
                  <c:v>4.20015</c:v>
                </c:pt>
                <c:pt idx="495" formatCode="General">
                  <c:v>4.205351</c:v>
                </c:pt>
                <c:pt idx="496" formatCode="General">
                  <c:v>4.210527</c:v>
                </c:pt>
                <c:pt idx="497" formatCode="General">
                  <c:v>4.215678</c:v>
                </c:pt>
                <c:pt idx="498" formatCode="General">
                  <c:v>4.220805</c:v>
                </c:pt>
                <c:pt idx="499" formatCode="General">
                  <c:v>4.225906</c:v>
                </c:pt>
                <c:pt idx="500" formatCode="General">
                  <c:v>4.230984</c:v>
                </c:pt>
                <c:pt idx="501" formatCode="General">
                  <c:v>4.236037</c:v>
                </c:pt>
                <c:pt idx="502" formatCode="General">
                  <c:v>4.241066</c:v>
                </c:pt>
                <c:pt idx="503" formatCode="General">
                  <c:v>4.24607</c:v>
                </c:pt>
                <c:pt idx="504" formatCode="General">
                  <c:v>4.25105</c:v>
                </c:pt>
                <c:pt idx="505" formatCode="General">
                  <c:v>4.256007</c:v>
                </c:pt>
                <c:pt idx="506" formatCode="General">
                  <c:v>4.26094</c:v>
                </c:pt>
                <c:pt idx="507" formatCode="General">
                  <c:v>4.265849</c:v>
                </c:pt>
                <c:pt idx="508" formatCode="General">
                  <c:v>4.270735</c:v>
                </c:pt>
                <c:pt idx="509" formatCode="General">
                  <c:v>4.275597</c:v>
                </c:pt>
                <c:pt idx="510" formatCode="General">
                  <c:v>4.280436</c:v>
                </c:pt>
                <c:pt idx="511" formatCode="General">
                  <c:v>4.285251</c:v>
                </c:pt>
                <c:pt idx="512" formatCode="General">
                  <c:v>4.290044</c:v>
                </c:pt>
                <c:pt idx="513" formatCode="General">
                  <c:v>4.294813</c:v>
                </c:pt>
                <c:pt idx="514" formatCode="General">
                  <c:v>4.29956</c:v>
                </c:pt>
                <c:pt idx="515" formatCode="General">
                  <c:v>4.304284</c:v>
                </c:pt>
                <c:pt idx="516" formatCode="General">
                  <c:v>4.308985</c:v>
                </c:pt>
                <c:pt idx="517" formatCode="General">
                  <c:v>4.313663</c:v>
                </c:pt>
                <c:pt idx="518" formatCode="General">
                  <c:v>4.318319</c:v>
                </c:pt>
                <c:pt idx="519" formatCode="General">
                  <c:v>4.322953</c:v>
                </c:pt>
                <c:pt idx="520" formatCode="General">
                  <c:v>4.327564</c:v>
                </c:pt>
                <c:pt idx="521" formatCode="General">
                  <c:v>4.332153</c:v>
                </c:pt>
                <c:pt idx="522" formatCode="General">
                  <c:v>4.336721</c:v>
                </c:pt>
                <c:pt idx="523" formatCode="General">
                  <c:v>4.341266</c:v>
                </c:pt>
                <c:pt idx="524" formatCode="General">
                  <c:v>4.345789</c:v>
                </c:pt>
                <c:pt idx="525" formatCode="General">
                  <c:v>4.350291</c:v>
                </c:pt>
                <c:pt idx="526" formatCode="General">
                  <c:v>4.354771</c:v>
                </c:pt>
                <c:pt idx="527" formatCode="General">
                  <c:v>4.35923</c:v>
                </c:pt>
                <c:pt idx="528" formatCode="General">
                  <c:v>4.363667</c:v>
                </c:pt>
                <c:pt idx="529" formatCode="General">
                  <c:v>4.368082</c:v>
                </c:pt>
                <c:pt idx="530" formatCode="General">
                  <c:v>4.372477</c:v>
                </c:pt>
                <c:pt idx="531" formatCode="General">
                  <c:v>4.37685</c:v>
                </c:pt>
                <c:pt idx="532" formatCode="General">
                  <c:v>4.381202</c:v>
                </c:pt>
                <c:pt idx="533" formatCode="General">
                  <c:v>4.385533</c:v>
                </c:pt>
                <c:pt idx="534" formatCode="General">
                  <c:v>4.389843</c:v>
                </c:pt>
                <c:pt idx="535" formatCode="General">
                  <c:v>4.394134</c:v>
                </c:pt>
                <c:pt idx="536" formatCode="General">
                  <c:v>4.398403</c:v>
                </c:pt>
                <c:pt idx="537" formatCode="General">
                  <c:v>4.402651</c:v>
                </c:pt>
                <c:pt idx="538" formatCode="General">
                  <c:v>4.406879</c:v>
                </c:pt>
                <c:pt idx="539" formatCode="General">
                  <c:v>4.411087</c:v>
                </c:pt>
                <c:pt idx="540" formatCode="General">
                  <c:v>4.415274</c:v>
                </c:pt>
                <c:pt idx="541" formatCode="General">
                  <c:v>4.419442</c:v>
                </c:pt>
                <c:pt idx="542" formatCode="General">
                  <c:v>4.423589</c:v>
                </c:pt>
                <c:pt idx="543" formatCode="General">
                  <c:v>4.427716</c:v>
                </c:pt>
                <c:pt idx="544" formatCode="General">
                  <c:v>4.431823</c:v>
                </c:pt>
                <c:pt idx="545" formatCode="General">
                  <c:v>4.435911</c:v>
                </c:pt>
                <c:pt idx="546" formatCode="General">
                  <c:v>4.439979</c:v>
                </c:pt>
                <c:pt idx="547" formatCode="General">
                  <c:v>4.444027</c:v>
                </c:pt>
                <c:pt idx="548" formatCode="General">
                  <c:v>4.448056</c:v>
                </c:pt>
                <c:pt idx="549" formatCode="General">
                  <c:v>4.452065</c:v>
                </c:pt>
                <c:pt idx="550" formatCode="General">
                  <c:v>4.456055</c:v>
                </c:pt>
                <c:pt idx="551" formatCode="General">
                  <c:v>4.460026</c:v>
                </c:pt>
                <c:pt idx="552" formatCode="General">
                  <c:v>4.463977</c:v>
                </c:pt>
                <c:pt idx="553" formatCode="General">
                  <c:v>4.46791</c:v>
                </c:pt>
                <c:pt idx="554" formatCode="General">
                  <c:v>4.471824</c:v>
                </c:pt>
                <c:pt idx="555" formatCode="General">
                  <c:v>4.475718</c:v>
                </c:pt>
                <c:pt idx="556" formatCode="General">
                  <c:v>4.479594</c:v>
                </c:pt>
                <c:pt idx="557" formatCode="General">
                  <c:v>4.483452</c:v>
                </c:pt>
                <c:pt idx="558" formatCode="General">
                  <c:v>4.48729</c:v>
                </c:pt>
                <c:pt idx="559" formatCode="General">
                  <c:v>4.49111</c:v>
                </c:pt>
                <c:pt idx="560" formatCode="General">
                  <c:v>4.494912</c:v>
                </c:pt>
                <c:pt idx="561" formatCode="General">
                  <c:v>4.498695</c:v>
                </c:pt>
                <c:pt idx="562" formatCode="General">
                  <c:v>4.50246</c:v>
                </c:pt>
                <c:pt idx="563" formatCode="General">
                  <c:v>4.506207</c:v>
                </c:pt>
                <c:pt idx="564" formatCode="General">
                  <c:v>4.509936</c:v>
                </c:pt>
                <c:pt idx="565" formatCode="General">
                  <c:v>4.513647</c:v>
                </c:pt>
                <c:pt idx="566" formatCode="General">
                  <c:v>4.51734</c:v>
                </c:pt>
                <c:pt idx="567" formatCode="General">
                  <c:v>4.521015</c:v>
                </c:pt>
                <c:pt idx="568" formatCode="General">
                  <c:v>4.524673</c:v>
                </c:pt>
                <c:pt idx="569" formatCode="General">
                  <c:v>4.528312</c:v>
                </c:pt>
                <c:pt idx="570" formatCode="General">
                  <c:v>4.531934</c:v>
                </c:pt>
                <c:pt idx="571" formatCode="General">
                  <c:v>4.535539</c:v>
                </c:pt>
                <c:pt idx="572" formatCode="General">
                  <c:v>4.539126</c:v>
                </c:pt>
                <c:pt idx="573" formatCode="General">
                  <c:v>4.542696</c:v>
                </c:pt>
                <c:pt idx="574" formatCode="General">
                  <c:v>4.546248</c:v>
                </c:pt>
                <c:pt idx="575" formatCode="General">
                  <c:v>4.549783</c:v>
                </c:pt>
                <c:pt idx="576" formatCode="General">
                  <c:v>4.553302</c:v>
                </c:pt>
                <c:pt idx="577" formatCode="General">
                  <c:v>4.556803</c:v>
                </c:pt>
                <c:pt idx="578" formatCode="General">
                  <c:v>4.560287</c:v>
                </c:pt>
                <c:pt idx="579" formatCode="General">
                  <c:v>4.563755</c:v>
                </c:pt>
                <c:pt idx="580" formatCode="General">
                  <c:v>4.567205</c:v>
                </c:pt>
                <c:pt idx="581" formatCode="General">
                  <c:v>4.57064</c:v>
                </c:pt>
                <c:pt idx="582" formatCode="General">
                  <c:v>4.574057</c:v>
                </c:pt>
                <c:pt idx="583" formatCode="General">
                  <c:v>4.577458</c:v>
                </c:pt>
                <c:pt idx="584" formatCode="General">
                  <c:v>4.580842</c:v>
                </c:pt>
                <c:pt idx="585" formatCode="General">
                  <c:v>4.58421</c:v>
                </c:pt>
                <c:pt idx="586" formatCode="General">
                  <c:v>4.587562</c:v>
                </c:pt>
                <c:pt idx="587" formatCode="General">
                  <c:v>4.590897</c:v>
                </c:pt>
                <c:pt idx="588" formatCode="General">
                  <c:v>4.594216</c:v>
                </c:pt>
                <c:pt idx="589" formatCode="General">
                  <c:v>4.59752</c:v>
                </c:pt>
                <c:pt idx="590" formatCode="General">
                  <c:v>4.600807</c:v>
                </c:pt>
                <c:pt idx="591" formatCode="General">
                  <c:v>4.604078</c:v>
                </c:pt>
                <c:pt idx="592" formatCode="General">
                  <c:v>4.607334</c:v>
                </c:pt>
                <c:pt idx="593" formatCode="General">
                  <c:v>4.610574</c:v>
                </c:pt>
                <c:pt idx="594" formatCode="General">
                  <c:v>4.613798</c:v>
                </c:pt>
                <c:pt idx="595" formatCode="General">
                  <c:v>4.617006</c:v>
                </c:pt>
                <c:pt idx="596" formatCode="General">
                  <c:v>4.620199</c:v>
                </c:pt>
                <c:pt idx="597" formatCode="General">
                  <c:v>4.623376</c:v>
                </c:pt>
                <c:pt idx="598" formatCode="General">
                  <c:v>4.626538</c:v>
                </c:pt>
                <c:pt idx="599" formatCode="General">
                  <c:v>4.629684</c:v>
                </c:pt>
                <c:pt idx="600" formatCode="General">
                  <c:v>4.632816</c:v>
                </c:pt>
                <c:pt idx="601" formatCode="General">
                  <c:v>4.635932</c:v>
                </c:pt>
                <c:pt idx="602" formatCode="General">
                  <c:v>4.639033</c:v>
                </c:pt>
                <c:pt idx="603" formatCode="General">
                  <c:v>4.642119</c:v>
                </c:pt>
                <c:pt idx="604" formatCode="General">
                  <c:v>4.64519</c:v>
                </c:pt>
                <c:pt idx="605" formatCode="General">
                  <c:v>4.648246</c:v>
                </c:pt>
                <c:pt idx="606" formatCode="General">
                  <c:v>4.651288</c:v>
                </c:pt>
                <c:pt idx="607" formatCode="General">
                  <c:v>4.654314</c:v>
                </c:pt>
                <c:pt idx="608" formatCode="General">
                  <c:v>4.657326</c:v>
                </c:pt>
                <c:pt idx="609" formatCode="General">
                  <c:v>4.660323</c:v>
                </c:pt>
                <c:pt idx="610" formatCode="General">
                  <c:v>4.663306</c:v>
                </c:pt>
                <c:pt idx="611" formatCode="General">
                  <c:v>4.666273999999999</c:v>
                </c:pt>
                <c:pt idx="612" formatCode="General">
                  <c:v>4.669228</c:v>
                </c:pt>
                <c:pt idx="613" formatCode="General">
                  <c:v>4.672167</c:v>
                </c:pt>
                <c:pt idx="614" formatCode="General">
                  <c:v>4.675092</c:v>
                </c:pt>
                <c:pt idx="615" formatCode="General">
                  <c:v>4.678003</c:v>
                </c:pt>
                <c:pt idx="616" formatCode="General">
                  <c:v>4.6809</c:v>
                </c:pt>
                <c:pt idx="617" formatCode="General">
                  <c:v>4.683782</c:v>
                </c:pt>
                <c:pt idx="618" formatCode="General">
                  <c:v>4.686651</c:v>
                </c:pt>
                <c:pt idx="619" formatCode="General">
                  <c:v>4.689506</c:v>
                </c:pt>
                <c:pt idx="620" formatCode="General">
                  <c:v>4.692346</c:v>
                </c:pt>
                <c:pt idx="621" formatCode="General">
                  <c:v>4.695172999999999</c:v>
                </c:pt>
                <c:pt idx="622" formatCode="General">
                  <c:v>4.697987</c:v>
                </c:pt>
                <c:pt idx="623" formatCode="General">
                  <c:v>4.700786</c:v>
                </c:pt>
                <c:pt idx="624" formatCode="General">
                  <c:v>4.703572</c:v>
                </c:pt>
                <c:pt idx="625" formatCode="General">
                  <c:v>4.706344</c:v>
                </c:pt>
                <c:pt idx="626" formatCode="General">
                  <c:v>4.709103</c:v>
                </c:pt>
                <c:pt idx="627" formatCode="General">
                  <c:v>4.711849</c:v>
                </c:pt>
                <c:pt idx="628" formatCode="General">
                  <c:v>4.714581</c:v>
                </c:pt>
                <c:pt idx="629" formatCode="General">
                  <c:v>4.717299</c:v>
                </c:pt>
                <c:pt idx="630" formatCode="General">
                  <c:v>4.720004999999999</c:v>
                </c:pt>
                <c:pt idx="631" formatCode="General">
                  <c:v>4.722697</c:v>
                </c:pt>
                <c:pt idx="632" formatCode="General">
                  <c:v>4.725376</c:v>
                </c:pt>
                <c:pt idx="633" formatCode="General">
                  <c:v>4.728043</c:v>
                </c:pt>
                <c:pt idx="634" formatCode="General">
                  <c:v>4.730696</c:v>
                </c:pt>
                <c:pt idx="635" formatCode="General">
                  <c:v>4.733336</c:v>
                </c:pt>
                <c:pt idx="636" formatCode="General">
                  <c:v>4.735963</c:v>
                </c:pt>
                <c:pt idx="637" formatCode="General">
                  <c:v>4.738578</c:v>
                </c:pt>
                <c:pt idx="638" formatCode="General">
                  <c:v>4.741179</c:v>
                </c:pt>
                <c:pt idx="639" formatCode="General">
                  <c:v>4.743769</c:v>
                </c:pt>
                <c:pt idx="640" formatCode="General">
                  <c:v>4.746345</c:v>
                </c:pt>
                <c:pt idx="641" formatCode="General">
                  <c:v>4.748909</c:v>
                </c:pt>
                <c:pt idx="642" formatCode="General">
                  <c:v>4.75146</c:v>
                </c:pt>
                <c:pt idx="643" formatCode="General">
                  <c:v>4.753999</c:v>
                </c:pt>
                <c:pt idx="644" formatCode="General">
                  <c:v>4.756526</c:v>
                </c:pt>
                <c:pt idx="645" formatCode="General">
                  <c:v>4.75904</c:v>
                </c:pt>
                <c:pt idx="646" formatCode="General">
                  <c:v>4.761542</c:v>
                </c:pt>
                <c:pt idx="647" formatCode="General">
                  <c:v>4.764031</c:v>
                </c:pt>
                <c:pt idx="648" formatCode="General">
                  <c:v>4.766509</c:v>
                </c:pt>
                <c:pt idx="649" formatCode="General">
                  <c:v>4.768974</c:v>
                </c:pt>
                <c:pt idx="650" formatCode="General">
                  <c:v>4.771428</c:v>
                </c:pt>
                <c:pt idx="651" formatCode="General">
                  <c:v>4.773869</c:v>
                </c:pt>
                <c:pt idx="652" formatCode="General">
                  <c:v>4.776299</c:v>
                </c:pt>
                <c:pt idx="653" formatCode="General">
                  <c:v>4.778716</c:v>
                </c:pt>
                <c:pt idx="654" formatCode="General">
                  <c:v>4.781122</c:v>
                </c:pt>
                <c:pt idx="655" formatCode="General">
                  <c:v>4.783516</c:v>
                </c:pt>
                <c:pt idx="656" formatCode="General">
                  <c:v>4.785898</c:v>
                </c:pt>
                <c:pt idx="657" formatCode="General">
                  <c:v>4.788269</c:v>
                </c:pt>
                <c:pt idx="658" formatCode="General">
                  <c:v>4.790627</c:v>
                </c:pt>
                <c:pt idx="659" formatCode="General">
                  <c:v>4.792975</c:v>
                </c:pt>
                <c:pt idx="660" formatCode="General">
                  <c:v>4.795311</c:v>
                </c:pt>
                <c:pt idx="661" formatCode="General">
                  <c:v>4.797636</c:v>
                </c:pt>
                <c:pt idx="662" formatCode="General">
                  <c:v>4.799949</c:v>
                </c:pt>
                <c:pt idx="663" formatCode="General">
                  <c:v>4.80225</c:v>
                </c:pt>
                <c:pt idx="664" formatCode="General">
                  <c:v>4.804541</c:v>
                </c:pt>
                <c:pt idx="665" formatCode="General">
                  <c:v>4.80682</c:v>
                </c:pt>
                <c:pt idx="666" formatCode="General">
                  <c:v>4.809089</c:v>
                </c:pt>
                <c:pt idx="667" formatCode="General">
                  <c:v>4.811346</c:v>
                </c:pt>
                <c:pt idx="668" formatCode="General">
                  <c:v>4.813591</c:v>
                </c:pt>
                <c:pt idx="669" formatCode="General">
                  <c:v>4.815826</c:v>
                </c:pt>
                <c:pt idx="670" formatCode="General">
                  <c:v>4.81805</c:v>
                </c:pt>
                <c:pt idx="671" formatCode="General">
                  <c:v>4.820264</c:v>
                </c:pt>
                <c:pt idx="672" formatCode="General">
                  <c:v>4.822466</c:v>
                </c:pt>
                <c:pt idx="673" formatCode="General">
                  <c:v>4.824657</c:v>
                </c:pt>
                <c:pt idx="674" formatCode="General">
                  <c:v>4.826838</c:v>
                </c:pt>
                <c:pt idx="675" formatCode="General">
                  <c:v>4.829008</c:v>
                </c:pt>
                <c:pt idx="676" formatCode="General">
                  <c:v>4.831167</c:v>
                </c:pt>
                <c:pt idx="677" formatCode="General">
                  <c:v>4.833316</c:v>
                </c:pt>
                <c:pt idx="678" formatCode="General">
                  <c:v>4.835454</c:v>
                </c:pt>
                <c:pt idx="679" formatCode="General">
                  <c:v>4.837582</c:v>
                </c:pt>
                <c:pt idx="680" formatCode="General">
                  <c:v>4.839699</c:v>
                </c:pt>
                <c:pt idx="681" formatCode="General">
                  <c:v>4.841806</c:v>
                </c:pt>
                <c:pt idx="682" formatCode="General">
                  <c:v>4.843903</c:v>
                </c:pt>
                <c:pt idx="683" formatCode="General">
                  <c:v>4.845989</c:v>
                </c:pt>
                <c:pt idx="684" formatCode="General">
                  <c:v>4.848064</c:v>
                </c:pt>
                <c:pt idx="685" formatCode="General">
                  <c:v>4.85013</c:v>
                </c:pt>
                <c:pt idx="686" formatCode="General">
                  <c:v>4.852186</c:v>
                </c:pt>
                <c:pt idx="687" formatCode="General">
                  <c:v>4.854231</c:v>
                </c:pt>
                <c:pt idx="688" formatCode="General">
                  <c:v>4.856266</c:v>
                </c:pt>
                <c:pt idx="689" formatCode="General">
                  <c:v>4.858292</c:v>
                </c:pt>
                <c:pt idx="690" formatCode="General">
                  <c:v>4.860307</c:v>
                </c:pt>
                <c:pt idx="691" formatCode="General">
                  <c:v>4.862313</c:v>
                </c:pt>
                <c:pt idx="692" formatCode="General">
                  <c:v>4.864308</c:v>
                </c:pt>
                <c:pt idx="693" formatCode="General">
                  <c:v>4.866294</c:v>
                </c:pt>
                <c:pt idx="694" formatCode="General">
                  <c:v>4.86827</c:v>
                </c:pt>
                <c:pt idx="695" formatCode="General">
                  <c:v>4.870236</c:v>
                </c:pt>
                <c:pt idx="696" formatCode="General">
                  <c:v>4.872193</c:v>
                </c:pt>
                <c:pt idx="697" formatCode="General">
                  <c:v>4.874139</c:v>
                </c:pt>
                <c:pt idx="698" formatCode="General">
                  <c:v>4.876077</c:v>
                </c:pt>
                <c:pt idx="699" formatCode="General">
                  <c:v>4.878005</c:v>
                </c:pt>
                <c:pt idx="700" formatCode="General">
                  <c:v>4.879923</c:v>
                </c:pt>
                <c:pt idx="701" formatCode="General">
                  <c:v>4.881832</c:v>
                </c:pt>
                <c:pt idx="702" formatCode="General">
                  <c:v>4.883731</c:v>
                </c:pt>
                <c:pt idx="703" formatCode="General">
                  <c:v>4.885621</c:v>
                </c:pt>
                <c:pt idx="704" formatCode="General">
                  <c:v>4.887502</c:v>
                </c:pt>
                <c:pt idx="705" formatCode="General">
                  <c:v>4.889373</c:v>
                </c:pt>
                <c:pt idx="706" formatCode="General">
                  <c:v>4.891235</c:v>
                </c:pt>
                <c:pt idx="707" formatCode="General">
                  <c:v>4.893088</c:v>
                </c:pt>
                <c:pt idx="708" formatCode="General">
                  <c:v>4.894932</c:v>
                </c:pt>
                <c:pt idx="709" formatCode="General">
                  <c:v>4.896767</c:v>
                </c:pt>
                <c:pt idx="710" formatCode="General">
                  <c:v>4.898592</c:v>
                </c:pt>
                <c:pt idx="711" formatCode="General">
                  <c:v>4.900409</c:v>
                </c:pt>
                <c:pt idx="712" formatCode="General">
                  <c:v>4.902216</c:v>
                </c:pt>
                <c:pt idx="713" formatCode="General">
                  <c:v>4.904015</c:v>
                </c:pt>
                <c:pt idx="714" formatCode="General">
                  <c:v>4.905805</c:v>
                </c:pt>
                <c:pt idx="715" formatCode="General">
                  <c:v>4.907586</c:v>
                </c:pt>
                <c:pt idx="716" formatCode="General">
                  <c:v>4.909358</c:v>
                </c:pt>
                <c:pt idx="717" formatCode="General">
                  <c:v>4.911121</c:v>
                </c:pt>
                <c:pt idx="718" formatCode="General">
                  <c:v>4.912876</c:v>
                </c:pt>
                <c:pt idx="719" formatCode="General">
                  <c:v>4.914621</c:v>
                </c:pt>
                <c:pt idx="720" formatCode="General">
                  <c:v>4.916358</c:v>
                </c:pt>
                <c:pt idx="721" formatCode="General">
                  <c:v>4.918087</c:v>
                </c:pt>
                <c:pt idx="722" formatCode="General">
                  <c:v>4.919807</c:v>
                </c:pt>
                <c:pt idx="723" formatCode="General">
                  <c:v>4.921519</c:v>
                </c:pt>
                <c:pt idx="724" formatCode="General">
                  <c:v>4.923222</c:v>
                </c:pt>
                <c:pt idx="725" formatCode="General">
                  <c:v>4.924917</c:v>
                </c:pt>
                <c:pt idx="726" formatCode="General">
                  <c:v>4.926603</c:v>
                </c:pt>
                <c:pt idx="727" formatCode="General">
                  <c:v>4.928281</c:v>
                </c:pt>
                <c:pt idx="728" formatCode="General">
                  <c:v>4.92995</c:v>
                </c:pt>
                <c:pt idx="729" formatCode="General">
                  <c:v>4.931612</c:v>
                </c:pt>
                <c:pt idx="730" formatCode="General">
                  <c:v>4.933264</c:v>
                </c:pt>
                <c:pt idx="731" formatCode="General">
                  <c:v>4.934909</c:v>
                </c:pt>
                <c:pt idx="732" formatCode="General">
                  <c:v>4.936546</c:v>
                </c:pt>
                <c:pt idx="733" formatCode="General">
                  <c:v>4.938174</c:v>
                </c:pt>
                <c:pt idx="734" formatCode="General">
                  <c:v>4.939795</c:v>
                </c:pt>
                <c:pt idx="735" formatCode="General">
                  <c:v>4.941407</c:v>
                </c:pt>
                <c:pt idx="736" formatCode="General">
                  <c:v>4.943011</c:v>
                </c:pt>
                <c:pt idx="737" formatCode="General">
                  <c:v>4.944608</c:v>
                </c:pt>
                <c:pt idx="738" formatCode="General">
                  <c:v>4.946196</c:v>
                </c:pt>
                <c:pt idx="739" formatCode="General">
                  <c:v>4.947777</c:v>
                </c:pt>
                <c:pt idx="740" formatCode="General">
                  <c:v>4.949349</c:v>
                </c:pt>
                <c:pt idx="741" formatCode="General">
                  <c:v>4.950914</c:v>
                </c:pt>
                <c:pt idx="742" formatCode="General">
                  <c:v>4.952471</c:v>
                </c:pt>
                <c:pt idx="743" formatCode="General">
                  <c:v>4.954021</c:v>
                </c:pt>
                <c:pt idx="744" formatCode="General">
                  <c:v>4.955562</c:v>
                </c:pt>
                <c:pt idx="745" formatCode="General">
                  <c:v>4.957096</c:v>
                </c:pt>
                <c:pt idx="746" formatCode="General">
                  <c:v>4.958622</c:v>
                </c:pt>
                <c:pt idx="747" formatCode="General">
                  <c:v>4.960141</c:v>
                </c:pt>
                <c:pt idx="748" formatCode="General">
                  <c:v>4.961652</c:v>
                </c:pt>
                <c:pt idx="749" formatCode="General">
                  <c:v>4.963155</c:v>
                </c:pt>
                <c:pt idx="750" formatCode="General">
                  <c:v>4.964651</c:v>
                </c:pt>
                <c:pt idx="751" formatCode="General">
                  <c:v>4.96614</c:v>
                </c:pt>
                <c:pt idx="752" formatCode="General">
                  <c:v>4.967621</c:v>
                </c:pt>
                <c:pt idx="753" formatCode="General">
                  <c:v>4.969095</c:v>
                </c:pt>
                <c:pt idx="754" formatCode="General">
                  <c:v>4.970561</c:v>
                </c:pt>
                <c:pt idx="755" formatCode="General">
                  <c:v>4.97202</c:v>
                </c:pt>
                <c:pt idx="756" formatCode="General">
                  <c:v>4.973472</c:v>
                </c:pt>
                <c:pt idx="757" formatCode="General">
                  <c:v>4.974916</c:v>
                </c:pt>
                <c:pt idx="758" formatCode="General">
                  <c:v>4.976354</c:v>
                </c:pt>
                <c:pt idx="759" formatCode="General">
                  <c:v>4.977784</c:v>
                </c:pt>
                <c:pt idx="760" formatCode="General">
                  <c:v>4.979207</c:v>
                </c:pt>
                <c:pt idx="761" formatCode="General">
                  <c:v>4.980622</c:v>
                </c:pt>
                <c:pt idx="762" formatCode="General">
                  <c:v>4.982031</c:v>
                </c:pt>
                <c:pt idx="763" formatCode="General">
                  <c:v>4.983433</c:v>
                </c:pt>
                <c:pt idx="764" formatCode="General">
                  <c:v>4.984828</c:v>
                </c:pt>
                <c:pt idx="765" formatCode="General">
                  <c:v>4.986215</c:v>
                </c:pt>
                <c:pt idx="766" formatCode="General">
                  <c:v>4.987596</c:v>
                </c:pt>
                <c:pt idx="767" formatCode="General">
                  <c:v>4.98897</c:v>
                </c:pt>
                <c:pt idx="768" formatCode="General">
                  <c:v>4.990337</c:v>
                </c:pt>
                <c:pt idx="769" formatCode="General">
                  <c:v>4.991697</c:v>
                </c:pt>
                <c:pt idx="770" formatCode="General">
                  <c:v>4.99305</c:v>
                </c:pt>
                <c:pt idx="771" formatCode="General">
                  <c:v>4.994397</c:v>
                </c:pt>
                <c:pt idx="772" formatCode="General">
                  <c:v>4.995737</c:v>
                </c:pt>
                <c:pt idx="773" formatCode="General">
                  <c:v>4.997069</c:v>
                </c:pt>
                <c:pt idx="774" formatCode="General">
                  <c:v>4.998396</c:v>
                </c:pt>
                <c:pt idx="775" formatCode="General">
                  <c:v>4.999715</c:v>
                </c:pt>
                <c:pt idx="776" formatCode="General">
                  <c:v>5.001029</c:v>
                </c:pt>
                <c:pt idx="777" formatCode="General">
                  <c:v>5.002335</c:v>
                </c:pt>
                <c:pt idx="778" formatCode="General">
                  <c:v>5.003634</c:v>
                </c:pt>
                <c:pt idx="779" formatCode="General">
                  <c:v>5.004928</c:v>
                </c:pt>
                <c:pt idx="780" formatCode="General">
                  <c:v>5.006215</c:v>
                </c:pt>
                <c:pt idx="781" formatCode="General">
                  <c:v>5.007495</c:v>
                </c:pt>
                <c:pt idx="782" formatCode="General">
                  <c:v>5.008769</c:v>
                </c:pt>
                <c:pt idx="783" formatCode="General">
                  <c:v>5.010036</c:v>
                </c:pt>
                <c:pt idx="784" formatCode="General">
                  <c:v>5.011298</c:v>
                </c:pt>
                <c:pt idx="785" formatCode="General">
                  <c:v>5.012552</c:v>
                </c:pt>
                <c:pt idx="786" formatCode="General">
                  <c:v>5.013801</c:v>
                </c:pt>
                <c:pt idx="787" formatCode="General">
                  <c:v>5.015043</c:v>
                </c:pt>
                <c:pt idx="788" formatCode="General">
                  <c:v>5.016279</c:v>
                </c:pt>
                <c:pt idx="789" formatCode="General">
                  <c:v>5.017509</c:v>
                </c:pt>
                <c:pt idx="790" formatCode="General">
                  <c:v>5.018732</c:v>
                </c:pt>
                <c:pt idx="791" formatCode="General">
                  <c:v>5.019949</c:v>
                </c:pt>
                <c:pt idx="792" formatCode="General">
                  <c:v>5.021161</c:v>
                </c:pt>
                <c:pt idx="793" formatCode="General">
                  <c:v>5.022366</c:v>
                </c:pt>
                <c:pt idx="794" formatCode="General">
                  <c:v>5.023564</c:v>
                </c:pt>
                <c:pt idx="795" formatCode="General">
                  <c:v>5.024757</c:v>
                </c:pt>
                <c:pt idx="796" formatCode="General">
                  <c:v>5.025944</c:v>
                </c:pt>
                <c:pt idx="797" formatCode="General">
                  <c:v>5.027125</c:v>
                </c:pt>
                <c:pt idx="798" formatCode="General">
                  <c:v>5.0283</c:v>
                </c:pt>
                <c:pt idx="799" formatCode="General">
                  <c:v>5.029469</c:v>
                </c:pt>
                <c:pt idx="800" formatCode="General">
                  <c:v>5.030632</c:v>
                </c:pt>
                <c:pt idx="801" formatCode="General">
                  <c:v>5.031789</c:v>
                </c:pt>
                <c:pt idx="802" formatCode="General">
                  <c:v>5.03294</c:v>
                </c:pt>
                <c:pt idx="803" formatCode="General">
                  <c:v>5.034086</c:v>
                </c:pt>
                <c:pt idx="804" formatCode="General">
                  <c:v>5.035226</c:v>
                </c:pt>
                <c:pt idx="805" formatCode="General">
                  <c:v>5.03636</c:v>
                </c:pt>
                <c:pt idx="806" formatCode="General">
                  <c:v>5.037488</c:v>
                </c:pt>
                <c:pt idx="807" formatCode="General">
                  <c:v>5.03861</c:v>
                </c:pt>
                <c:pt idx="808" formatCode="General">
                  <c:v>5.039727</c:v>
                </c:pt>
                <c:pt idx="809" formatCode="General">
                  <c:v>5.040838</c:v>
                </c:pt>
                <c:pt idx="810" formatCode="General">
                  <c:v>5.041944</c:v>
                </c:pt>
                <c:pt idx="811" formatCode="General">
                  <c:v>5.043043</c:v>
                </c:pt>
                <c:pt idx="812" formatCode="General">
                  <c:v>5.044137</c:v>
                </c:pt>
                <c:pt idx="813" formatCode="General">
                  <c:v>5.045226</c:v>
                </c:pt>
                <c:pt idx="814" formatCode="General">
                  <c:v>5.046309</c:v>
                </c:pt>
                <c:pt idx="815" formatCode="General">
                  <c:v>5.047387</c:v>
                </c:pt>
                <c:pt idx="816" formatCode="General">
                  <c:v>5.048459</c:v>
                </c:pt>
                <c:pt idx="817" formatCode="General">
                  <c:v>5.049526</c:v>
                </c:pt>
                <c:pt idx="818" formatCode="General">
                  <c:v>5.050587</c:v>
                </c:pt>
                <c:pt idx="819" formatCode="General">
                  <c:v>5.051643</c:v>
                </c:pt>
                <c:pt idx="820" formatCode="General">
                  <c:v>5.052694</c:v>
                </c:pt>
                <c:pt idx="821" formatCode="General">
                  <c:v>5.053739</c:v>
                </c:pt>
                <c:pt idx="822" formatCode="General">
                  <c:v>5.054779</c:v>
                </c:pt>
                <c:pt idx="823" formatCode="General">
                  <c:v>5.055813</c:v>
                </c:pt>
                <c:pt idx="824" formatCode="General">
                  <c:v>5.056842</c:v>
                </c:pt>
                <c:pt idx="825" formatCode="General">
                  <c:v>5.057867</c:v>
                </c:pt>
                <c:pt idx="826" formatCode="General">
                  <c:v>5.058885</c:v>
                </c:pt>
                <c:pt idx="827" formatCode="General">
                  <c:v>5.059899</c:v>
                </c:pt>
                <c:pt idx="828" formatCode="General">
                  <c:v>5.060907</c:v>
                </c:pt>
                <c:pt idx="829" formatCode="General">
                  <c:v>5.061911</c:v>
                </c:pt>
                <c:pt idx="830" formatCode="General">
                  <c:v>5.062909</c:v>
                </c:pt>
                <c:pt idx="831" formatCode="General">
                  <c:v>5.063902</c:v>
                </c:pt>
                <c:pt idx="832" formatCode="General">
                  <c:v>5.06489</c:v>
                </c:pt>
                <c:pt idx="833" formatCode="General">
                  <c:v>5.065873</c:v>
                </c:pt>
                <c:pt idx="834" formatCode="General">
                  <c:v>5.066851</c:v>
                </c:pt>
                <c:pt idx="835" formatCode="General">
                  <c:v>5.067823</c:v>
                </c:pt>
                <c:pt idx="836" formatCode="General">
                  <c:v>5.068791</c:v>
                </c:pt>
                <c:pt idx="837" formatCode="General">
                  <c:v>5.069755</c:v>
                </c:pt>
                <c:pt idx="838" formatCode="General">
                  <c:v>5.070713</c:v>
                </c:pt>
                <c:pt idx="839" formatCode="General">
                  <c:v>5.071665</c:v>
                </c:pt>
                <c:pt idx="840" formatCode="General">
                  <c:v>5.072614</c:v>
                </c:pt>
                <c:pt idx="841" formatCode="General">
                  <c:v>5.073557</c:v>
                </c:pt>
                <c:pt idx="842" formatCode="General">
                  <c:v>5.074496</c:v>
                </c:pt>
                <c:pt idx="843" formatCode="General">
                  <c:v>5.075429</c:v>
                </c:pt>
                <c:pt idx="844" formatCode="General">
                  <c:v>5.076358</c:v>
                </c:pt>
                <c:pt idx="845" formatCode="General">
                  <c:v>5.077282</c:v>
                </c:pt>
                <c:pt idx="846" formatCode="General">
                  <c:v>5.078202</c:v>
                </c:pt>
                <c:pt idx="847" formatCode="General">
                  <c:v>2.947583</c:v>
                </c:pt>
                <c:pt idx="848" formatCode="General">
                  <c:v>2.701614</c:v>
                </c:pt>
                <c:pt idx="849" formatCode="General">
                  <c:v>2.576803</c:v>
                </c:pt>
                <c:pt idx="850" formatCode="General">
                  <c:v>2.508051</c:v>
                </c:pt>
                <c:pt idx="851" formatCode="General">
                  <c:v>2.465312</c:v>
                </c:pt>
                <c:pt idx="852" formatCode="General">
                  <c:v>2.434696</c:v>
                </c:pt>
                <c:pt idx="853" formatCode="General">
                  <c:v>2.409779</c:v>
                </c:pt>
                <c:pt idx="854" formatCode="General">
                  <c:v>2.387587</c:v>
                </c:pt>
                <c:pt idx="855" formatCode="General">
                  <c:v>2.366744</c:v>
                </c:pt>
                <c:pt idx="856" formatCode="General">
                  <c:v>2.346614</c:v>
                </c:pt>
                <c:pt idx="857" formatCode="General">
                  <c:v>2.3269</c:v>
                </c:pt>
                <c:pt idx="858" formatCode="General">
                  <c:v>2.307466</c:v>
                </c:pt>
                <c:pt idx="859" formatCode="General">
                  <c:v>2.288246</c:v>
                </c:pt>
                <c:pt idx="860" formatCode="General">
                  <c:v>2.269212</c:v>
                </c:pt>
                <c:pt idx="861" formatCode="General">
                  <c:v>2.250346</c:v>
                </c:pt>
                <c:pt idx="862" formatCode="General">
                  <c:v>2.231643</c:v>
                </c:pt>
                <c:pt idx="863" formatCode="General">
                  <c:v>2.213098</c:v>
                </c:pt>
                <c:pt idx="864" formatCode="General">
                  <c:v>2.194708</c:v>
                </c:pt>
                <c:pt idx="865" formatCode="General">
                  <c:v>2.176471</c:v>
                </c:pt>
                <c:pt idx="866" formatCode="General">
                  <c:v>2.158386</c:v>
                </c:pt>
                <c:pt idx="867" formatCode="General">
                  <c:v>2.140452</c:v>
                </c:pt>
                <c:pt idx="868" formatCode="General">
                  <c:v>2.122667</c:v>
                </c:pt>
                <c:pt idx="869" formatCode="General">
                  <c:v>2.10503</c:v>
                </c:pt>
                <c:pt idx="870" formatCode="General">
                  <c:v>2.087539</c:v>
                </c:pt>
                <c:pt idx="871" formatCode="General">
                  <c:v>2.070194</c:v>
                </c:pt>
                <c:pt idx="872" formatCode="General">
                  <c:v>2.052994</c:v>
                </c:pt>
                <c:pt idx="873" formatCode="General">
                  <c:v>2.035935</c:v>
                </c:pt>
                <c:pt idx="874" formatCode="General">
                  <c:v>2.019019</c:v>
                </c:pt>
                <c:pt idx="875" formatCode="General">
                  <c:v>2.002244</c:v>
                </c:pt>
                <c:pt idx="876" formatCode="General">
                  <c:v>1.985608</c:v>
                </c:pt>
                <c:pt idx="877" formatCode="General">
                  <c:v>1.96911</c:v>
                </c:pt>
                <c:pt idx="878" formatCode="General">
                  <c:v>1.95275</c:v>
                </c:pt>
                <c:pt idx="879" formatCode="General">
                  <c:v>1.936525</c:v>
                </c:pt>
                <c:pt idx="880" formatCode="General">
                  <c:v>1.920435</c:v>
                </c:pt>
                <c:pt idx="881" formatCode="General">
                  <c:v>1.90448</c:v>
                </c:pt>
                <c:pt idx="882" formatCode="General">
                  <c:v>1.888656</c:v>
                </c:pt>
                <c:pt idx="883" formatCode="General">
                  <c:v>1.872965</c:v>
                </c:pt>
                <c:pt idx="884" formatCode="General">
                  <c:v>1.857403</c:v>
                </c:pt>
                <c:pt idx="885" formatCode="General">
                  <c:v>1.841971</c:v>
                </c:pt>
                <c:pt idx="886" formatCode="General">
                  <c:v>1.826668</c:v>
                </c:pt>
                <c:pt idx="887" formatCode="General">
                  <c:v>1.811491</c:v>
                </c:pt>
                <c:pt idx="888" formatCode="General">
                  <c:v>1.796441</c:v>
                </c:pt>
                <c:pt idx="889" formatCode="General">
                  <c:v>1.781516</c:v>
                </c:pt>
                <c:pt idx="890" formatCode="General">
                  <c:v>1.766715</c:v>
                </c:pt>
                <c:pt idx="891" formatCode="General">
                  <c:v>1.752037</c:v>
                </c:pt>
                <c:pt idx="892" formatCode="General">
                  <c:v>1.737481</c:v>
                </c:pt>
                <c:pt idx="893" formatCode="General">
                  <c:v>1.723047</c:v>
                </c:pt>
                <c:pt idx="894" formatCode="General">
                  <c:v>1.708732</c:v>
                </c:pt>
                <c:pt idx="895" formatCode="General">
                  <c:v>1.694536</c:v>
                </c:pt>
                <c:pt idx="896" formatCode="General">
                  <c:v>1.680458</c:v>
                </c:pt>
                <c:pt idx="897" formatCode="General">
                  <c:v>1.666497</c:v>
                </c:pt>
                <c:pt idx="898" formatCode="General">
                  <c:v>1.652652</c:v>
                </c:pt>
                <c:pt idx="899" formatCode="General">
                  <c:v>1.638923</c:v>
                </c:pt>
                <c:pt idx="900" formatCode="General">
                  <c:v>1.625307</c:v>
                </c:pt>
                <c:pt idx="901" formatCode="General">
                  <c:v>1.611805</c:v>
                </c:pt>
                <c:pt idx="902" formatCode="General">
                  <c:v>1.598415</c:v>
                </c:pt>
                <c:pt idx="903" formatCode="General">
                  <c:v>1.585136</c:v>
                </c:pt>
                <c:pt idx="904" formatCode="General">
                  <c:v>1.571968</c:v>
                </c:pt>
                <c:pt idx="905" formatCode="General">
                  <c:v>1.558909</c:v>
                </c:pt>
                <c:pt idx="906" formatCode="General">
                  <c:v>1.545958</c:v>
                </c:pt>
                <c:pt idx="907" formatCode="General">
                  <c:v>1.533116</c:v>
                </c:pt>
                <c:pt idx="908" formatCode="General">
                  <c:v>1.52038</c:v>
                </c:pt>
                <c:pt idx="909" formatCode="General">
                  <c:v>1.50775</c:v>
                </c:pt>
                <c:pt idx="910" formatCode="General">
                  <c:v>1.495225</c:v>
                </c:pt>
                <c:pt idx="911" formatCode="General">
                  <c:v>1.482804</c:v>
                </c:pt>
                <c:pt idx="912" formatCode="General">
                  <c:v>1.470486</c:v>
                </c:pt>
                <c:pt idx="913" formatCode="General">
                  <c:v>1.458271</c:v>
                </c:pt>
                <c:pt idx="914" formatCode="General">
                  <c:v>1.446157</c:v>
                </c:pt>
                <c:pt idx="915" formatCode="General">
                  <c:v>1.434144</c:v>
                </c:pt>
                <c:pt idx="916" formatCode="General">
                  <c:v>1.422231</c:v>
                </c:pt>
                <c:pt idx="917" formatCode="General">
                  <c:v>1.410417</c:v>
                </c:pt>
                <c:pt idx="918" formatCode="General">
                  <c:v>1.398701</c:v>
                </c:pt>
                <c:pt idx="919" formatCode="General">
                  <c:v>1.387083</c:v>
                </c:pt>
                <c:pt idx="920" formatCode="General">
                  <c:v>1.375561</c:v>
                </c:pt>
                <c:pt idx="921" formatCode="General">
                  <c:v>1.364135</c:v>
                </c:pt>
                <c:pt idx="922" formatCode="General">
                  <c:v>1.352804</c:v>
                </c:pt>
                <c:pt idx="923" formatCode="General">
                  <c:v>1.341567</c:v>
                </c:pt>
                <c:pt idx="924" formatCode="General">
                  <c:v>1.330424</c:v>
                </c:pt>
                <c:pt idx="925" formatCode="General">
                  <c:v>1.319373</c:v>
                </c:pt>
                <c:pt idx="926" formatCode="General">
                  <c:v>1.308414</c:v>
                </c:pt>
                <c:pt idx="927" formatCode="General">
                  <c:v>1.297546</c:v>
                </c:pt>
                <c:pt idx="928" formatCode="General">
                  <c:v>1.286769</c:v>
                </c:pt>
                <c:pt idx="929" formatCode="General">
                  <c:v>1.276081</c:v>
                </c:pt>
                <c:pt idx="930" formatCode="General">
                  <c:v>1.265482</c:v>
                </c:pt>
                <c:pt idx="931" formatCode="General">
                  <c:v>1.254971</c:v>
                </c:pt>
                <c:pt idx="932" formatCode="General">
                  <c:v>1.244547</c:v>
                </c:pt>
                <c:pt idx="933" formatCode="General">
                  <c:v>1.23421</c:v>
                </c:pt>
                <c:pt idx="934" formatCode="General">
                  <c:v>1.223959</c:v>
                </c:pt>
                <c:pt idx="935" formatCode="General">
                  <c:v>1.213794</c:v>
                </c:pt>
                <c:pt idx="936" formatCode="General">
                  <c:v>1.203712</c:v>
                </c:pt>
                <c:pt idx="937" formatCode="General">
                  <c:v>1.193715</c:v>
                </c:pt>
                <c:pt idx="938" formatCode="General">
                  <c:v>1.183801</c:v>
                </c:pt>
                <c:pt idx="939" formatCode="General">
                  <c:v>1.173969</c:v>
                </c:pt>
                <c:pt idx="940" formatCode="General">
                  <c:v>1.164219</c:v>
                </c:pt>
                <c:pt idx="941" formatCode="General">
                  <c:v>1.15455</c:v>
                </c:pt>
                <c:pt idx="942" formatCode="General">
                  <c:v>1.144961</c:v>
                </c:pt>
                <c:pt idx="943" formatCode="General">
                  <c:v>1.135452</c:v>
                </c:pt>
                <c:pt idx="944" formatCode="General">
                  <c:v>1.126022</c:v>
                </c:pt>
                <c:pt idx="945" formatCode="General">
                  <c:v>1.11667</c:v>
                </c:pt>
                <c:pt idx="946" formatCode="General">
                  <c:v>1.107397</c:v>
                </c:pt>
                <c:pt idx="947" formatCode="General">
                  <c:v>1.0982</c:v>
                </c:pt>
                <c:pt idx="948" formatCode="General">
                  <c:v>1.08908</c:v>
                </c:pt>
                <c:pt idx="949" formatCode="General">
                  <c:v>1.080035</c:v>
                </c:pt>
                <c:pt idx="950" formatCode="General">
                  <c:v>1.071066</c:v>
                </c:pt>
                <c:pt idx="951" formatCode="General">
                  <c:v>1.062171</c:v>
                </c:pt>
                <c:pt idx="952" formatCode="General">
                  <c:v>1.053351</c:v>
                </c:pt>
                <c:pt idx="953" formatCode="General">
                  <c:v>1.044603</c:v>
                </c:pt>
                <c:pt idx="954" formatCode="General">
                  <c:v>1.035929</c:v>
                </c:pt>
                <c:pt idx="955" formatCode="General">
                  <c:v>1.027326</c:v>
                </c:pt>
                <c:pt idx="956" formatCode="General">
                  <c:v>1.018795</c:v>
                </c:pt>
                <c:pt idx="957" formatCode="General">
                  <c:v>1.010335</c:v>
                </c:pt>
                <c:pt idx="958" formatCode="General">
                  <c:v>1.001945</c:v>
                </c:pt>
                <c:pt idx="959" formatCode="General">
                  <c:v>0.9936252</c:v>
                </c:pt>
                <c:pt idx="960" formatCode="General">
                  <c:v>0.9853744</c:v>
                </c:pt>
                <c:pt idx="961" formatCode="General">
                  <c:v>0.9771921</c:v>
                </c:pt>
                <c:pt idx="962" formatCode="General">
                  <c:v>0.9690779</c:v>
                </c:pt>
                <c:pt idx="963" formatCode="General">
                  <c:v>0.9610311</c:v>
                </c:pt>
                <c:pt idx="964" formatCode="General">
                  <c:v>0.9530512</c:v>
                </c:pt>
                <c:pt idx="965" formatCode="General">
                  <c:v>0.9451376</c:v>
                </c:pt>
                <c:pt idx="966" formatCode="General">
                  <c:v>0.9372899</c:v>
                </c:pt>
                <c:pt idx="967" formatCode="General">
                  <c:v>0.9295074</c:v>
                </c:pt>
                <c:pt idx="968" formatCode="General">
                  <c:v>0.9217895</c:v>
                </c:pt>
                <c:pt idx="969" formatCode="General">
                  <c:v>0.9141359</c:v>
                </c:pt>
                <c:pt idx="970" formatCode="General">
                  <c:v>0.9065458</c:v>
                </c:pt>
                <c:pt idx="971" formatCode="General">
                  <c:v>0.8990189</c:v>
                </c:pt>
                <c:pt idx="972" formatCode="General">
                  <c:v>0.8915545</c:v>
                </c:pt>
                <c:pt idx="973" formatCode="General">
                  <c:v>0.8841522</c:v>
                </c:pt>
                <c:pt idx="974" formatCode="General">
                  <c:v>0.8768114</c:v>
                </c:pt>
                <c:pt idx="975" formatCode="General">
                  <c:v>0.8695317</c:v>
                </c:pt>
                <c:pt idx="976" formatCode="General">
                  <c:v>0.8623125</c:v>
                </c:pt>
                <c:pt idx="977" formatCode="General">
                  <c:v>0.8551533</c:v>
                </c:pt>
                <c:pt idx="978" formatCode="General">
                  <c:v>0.8480536</c:v>
                </c:pt>
                <c:pt idx="979" formatCode="General">
                  <c:v>0.841013</c:v>
                </c:pt>
                <c:pt idx="980" formatCode="General">
                  <c:v>0.8340308</c:v>
                </c:pt>
                <c:pt idx="981" formatCode="General">
                  <c:v>0.8271067</c:v>
                </c:pt>
                <c:pt idx="982" formatCode="General">
                  <c:v>0.8202402</c:v>
                </c:pt>
                <c:pt idx="983" formatCode="General">
                  <c:v>0.8134307</c:v>
                </c:pt>
                <c:pt idx="984" formatCode="General">
                  <c:v>0.8066779</c:v>
                </c:pt>
                <c:pt idx="985" formatCode="General">
                  <c:v>0.7999812</c:v>
                </c:pt>
                <c:pt idx="986" formatCode="General">
                  <c:v>0.7933402</c:v>
                </c:pt>
                <c:pt idx="987" formatCode="General">
                  <c:v>0.7867544</c:v>
                </c:pt>
                <c:pt idx="988" formatCode="General">
                  <c:v>0.7802233</c:v>
                </c:pt>
                <c:pt idx="989" formatCode="General">
                  <c:v>0.7737466</c:v>
                </c:pt>
                <c:pt idx="990" formatCode="General">
                  <c:v>0.7673236</c:v>
                </c:pt>
                <c:pt idx="991" formatCode="General">
                  <c:v>0.7609541</c:v>
                </c:pt>
                <c:pt idx="992" formatCode="General">
                  <c:v>0.7546375</c:v>
                </c:pt>
                <c:pt idx="993" formatCode="General">
                  <c:v>0.7483734</c:v>
                </c:pt>
                <c:pt idx="994" formatCode="General">
                  <c:v>0.7421615</c:v>
                </c:pt>
                <c:pt idx="995" formatCode="General">
                  <c:v>0.7360011</c:v>
                </c:pt>
                <c:pt idx="996" formatCode="General">
                  <c:v>0.729892</c:v>
                </c:pt>
                <c:pt idx="997" formatCode="General">
                  <c:v>0.7238336</c:v>
                </c:pt>
                <c:pt idx="998" formatCode="General">
                  <c:v>0.7178256</c:v>
                </c:pt>
                <c:pt idx="999" formatCode="General">
                  <c:v>0.7118676</c:v>
                </c:pt>
                <c:pt idx="1000" formatCode="General">
                  <c:v>0.7059591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Sweep 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Sheet2!$G$2:$G$1002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4.487132E-10</c:v>
                </c:pt>
                <c:pt idx="155">
                  <c:v>3.213582E-5</c:v>
                </c:pt>
                <c:pt idx="156" formatCode="General">
                  <c:v>0.0009179771</c:v>
                </c:pt>
                <c:pt idx="157" formatCode="General">
                  <c:v>0.006284793</c:v>
                </c:pt>
                <c:pt idx="158" formatCode="General">
                  <c:v>0.02315122</c:v>
                </c:pt>
                <c:pt idx="159" formatCode="General">
                  <c:v>0.0603889</c:v>
                </c:pt>
                <c:pt idx="160" formatCode="General">
                  <c:v>0.1266278</c:v>
                </c:pt>
                <c:pt idx="161" formatCode="General">
                  <c:v>0.2287058</c:v>
                </c:pt>
                <c:pt idx="162" formatCode="General">
                  <c:v>0.3709501</c:v>
                </c:pt>
                <c:pt idx="163" formatCode="General">
                  <c:v>0.5551388</c:v>
                </c:pt>
                <c:pt idx="164" formatCode="General">
                  <c:v>0.7808709</c:v>
                </c:pt>
                <c:pt idx="165" formatCode="General">
                  <c:v>1.046107</c:v>
                </c:pt>
                <c:pt idx="166" formatCode="General">
                  <c:v>1.347722</c:v>
                </c:pt>
                <c:pt idx="167" formatCode="General">
                  <c:v>1.681983</c:v>
                </c:pt>
                <c:pt idx="168" formatCode="General">
                  <c:v>2.044924</c:v>
                </c:pt>
                <c:pt idx="169" formatCode="General">
                  <c:v>2.432609</c:v>
                </c:pt>
                <c:pt idx="170" formatCode="General">
                  <c:v>2.841313</c:v>
                </c:pt>
                <c:pt idx="171" formatCode="General">
                  <c:v>3.267616</c:v>
                </c:pt>
                <c:pt idx="172" formatCode="General">
                  <c:v>3.708458</c:v>
                </c:pt>
                <c:pt idx="173" formatCode="General">
                  <c:v>4.16115</c:v>
                </c:pt>
                <c:pt idx="174" formatCode="General">
                  <c:v>4.623357</c:v>
                </c:pt>
                <c:pt idx="175" formatCode="General">
                  <c:v>5.093082</c:v>
                </c:pt>
                <c:pt idx="176" formatCode="General">
                  <c:v>5.568624</c:v>
                </c:pt>
                <c:pt idx="177" formatCode="General">
                  <c:v>6.048552</c:v>
                </c:pt>
                <c:pt idx="178" formatCode="General">
                  <c:v>6.531662</c:v>
                </c:pt>
                <c:pt idx="179" formatCode="General">
                  <c:v>7.016952</c:v>
                </c:pt>
                <c:pt idx="180" formatCode="General">
                  <c:v>7.503586</c:v>
                </c:pt>
                <c:pt idx="181" formatCode="General">
                  <c:v>7.990875</c:v>
                </c:pt>
                <c:pt idx="182" formatCode="General">
                  <c:v>8.478247</c:v>
                </c:pt>
                <c:pt idx="183" formatCode="General">
                  <c:v>8.965231</c:v>
                </c:pt>
                <c:pt idx="184" formatCode="General">
                  <c:v>9.451443</c:v>
                </c:pt>
                <c:pt idx="185" formatCode="General">
                  <c:v>9.936564</c:v>
                </c:pt>
                <c:pt idx="186" formatCode="General">
                  <c:v>10.42034</c:v>
                </c:pt>
                <c:pt idx="187" formatCode="General">
                  <c:v>10.90255</c:v>
                </c:pt>
                <c:pt idx="188" formatCode="General">
                  <c:v>11.38303</c:v>
                </c:pt>
                <c:pt idx="189" formatCode="General">
                  <c:v>11.86165</c:v>
                </c:pt>
                <c:pt idx="190" formatCode="General">
                  <c:v>12.33828</c:v>
                </c:pt>
                <c:pt idx="191" formatCode="General">
                  <c:v>12.81284</c:v>
                </c:pt>
                <c:pt idx="192" formatCode="General">
                  <c:v>13.28526</c:v>
                </c:pt>
                <c:pt idx="193" formatCode="General">
                  <c:v>13.75548</c:v>
                </c:pt>
                <c:pt idx="194" formatCode="General">
                  <c:v>14.22345</c:v>
                </c:pt>
                <c:pt idx="195" formatCode="General">
                  <c:v>14.68915</c:v>
                </c:pt>
                <c:pt idx="196" formatCode="General">
                  <c:v>15.15255</c:v>
                </c:pt>
                <c:pt idx="197" formatCode="General">
                  <c:v>15.61362</c:v>
                </c:pt>
                <c:pt idx="198" formatCode="General">
                  <c:v>16.07236</c:v>
                </c:pt>
                <c:pt idx="199" formatCode="General">
                  <c:v>16.52875</c:v>
                </c:pt>
                <c:pt idx="200" formatCode="General">
                  <c:v>16.98279</c:v>
                </c:pt>
                <c:pt idx="201" formatCode="General">
                  <c:v>17.43448</c:v>
                </c:pt>
                <c:pt idx="202" formatCode="General">
                  <c:v>17.88382</c:v>
                </c:pt>
                <c:pt idx="203" formatCode="General">
                  <c:v>18.33081</c:v>
                </c:pt>
                <c:pt idx="204" formatCode="General">
                  <c:v>18.77546</c:v>
                </c:pt>
                <c:pt idx="205" formatCode="General">
                  <c:v>19.21777</c:v>
                </c:pt>
                <c:pt idx="206" formatCode="General">
                  <c:v>19.65774</c:v>
                </c:pt>
                <c:pt idx="207" formatCode="General">
                  <c:v>20.09539</c:v>
                </c:pt>
                <c:pt idx="208" formatCode="General">
                  <c:v>20.53073</c:v>
                </c:pt>
                <c:pt idx="209" formatCode="General">
                  <c:v>20.96375</c:v>
                </c:pt>
                <c:pt idx="210" formatCode="General">
                  <c:v>21.39448</c:v>
                </c:pt>
                <c:pt idx="211" formatCode="General">
                  <c:v>21.82292</c:v>
                </c:pt>
                <c:pt idx="212" formatCode="General">
                  <c:v>22.24909</c:v>
                </c:pt>
                <c:pt idx="213" formatCode="General">
                  <c:v>22.67298</c:v>
                </c:pt>
                <c:pt idx="214" formatCode="General">
                  <c:v>23.09462</c:v>
                </c:pt>
                <c:pt idx="215" formatCode="General">
                  <c:v>23.51401</c:v>
                </c:pt>
                <c:pt idx="216" formatCode="General">
                  <c:v>23.93116</c:v>
                </c:pt>
                <c:pt idx="217" formatCode="General">
                  <c:v>24.34609</c:v>
                </c:pt>
                <c:pt idx="218" formatCode="General">
                  <c:v>24.7588</c:v>
                </c:pt>
                <c:pt idx="219" formatCode="General">
                  <c:v>25.16931</c:v>
                </c:pt>
                <c:pt idx="220" formatCode="General">
                  <c:v>25.57763</c:v>
                </c:pt>
                <c:pt idx="221" formatCode="General">
                  <c:v>25.98377</c:v>
                </c:pt>
                <c:pt idx="222" formatCode="General">
                  <c:v>26.38773</c:v>
                </c:pt>
                <c:pt idx="223" formatCode="General">
                  <c:v>26.78953</c:v>
                </c:pt>
                <c:pt idx="224" formatCode="General">
                  <c:v>27.18919</c:v>
                </c:pt>
                <c:pt idx="225" formatCode="General">
                  <c:v>27.5867</c:v>
                </c:pt>
                <c:pt idx="226" formatCode="General">
                  <c:v>27.98209</c:v>
                </c:pt>
                <c:pt idx="227" formatCode="General">
                  <c:v>28.37536</c:v>
                </c:pt>
                <c:pt idx="228" formatCode="General">
                  <c:v>28.76653</c:v>
                </c:pt>
                <c:pt idx="229" formatCode="General">
                  <c:v>29.15559</c:v>
                </c:pt>
                <c:pt idx="230" formatCode="General">
                  <c:v>29.54258</c:v>
                </c:pt>
                <c:pt idx="231" formatCode="General">
                  <c:v>29.92748</c:v>
                </c:pt>
                <c:pt idx="232" formatCode="General">
                  <c:v>30.31033</c:v>
                </c:pt>
                <c:pt idx="233" formatCode="General">
                  <c:v>30.69112</c:v>
                </c:pt>
                <c:pt idx="234" formatCode="General">
                  <c:v>31.06987</c:v>
                </c:pt>
                <c:pt idx="235" formatCode="General">
                  <c:v>31.44658</c:v>
                </c:pt>
                <c:pt idx="236" formatCode="General">
                  <c:v>31.82128</c:v>
                </c:pt>
                <c:pt idx="237" formatCode="General">
                  <c:v>32.19395</c:v>
                </c:pt>
                <c:pt idx="238" formatCode="General">
                  <c:v>32.56464</c:v>
                </c:pt>
                <c:pt idx="239" formatCode="General">
                  <c:v>32.93332</c:v>
                </c:pt>
                <c:pt idx="240" formatCode="General">
                  <c:v>33.30003</c:v>
                </c:pt>
                <c:pt idx="241" formatCode="General">
                  <c:v>33.66476</c:v>
                </c:pt>
                <c:pt idx="242" formatCode="General">
                  <c:v>34.02753</c:v>
                </c:pt>
                <c:pt idx="243" formatCode="General">
                  <c:v>34.38835</c:v>
                </c:pt>
                <c:pt idx="244" formatCode="General">
                  <c:v>34.74723</c:v>
                </c:pt>
                <c:pt idx="245" formatCode="General">
                  <c:v>35.10418</c:v>
                </c:pt>
                <c:pt idx="246" formatCode="General">
                  <c:v>35.4592</c:v>
                </c:pt>
                <c:pt idx="247" formatCode="General">
                  <c:v>35.81231</c:v>
                </c:pt>
                <c:pt idx="248" formatCode="General">
                  <c:v>36.16352</c:v>
                </c:pt>
                <c:pt idx="249" formatCode="General">
                  <c:v>36.51284</c:v>
                </c:pt>
                <c:pt idx="250" formatCode="General">
                  <c:v>36.86028</c:v>
                </c:pt>
                <c:pt idx="251" formatCode="General">
                  <c:v>37.20584</c:v>
                </c:pt>
                <c:pt idx="252" formatCode="General">
                  <c:v>37.54953</c:v>
                </c:pt>
                <c:pt idx="253" formatCode="General">
                  <c:v>37.89138</c:v>
                </c:pt>
                <c:pt idx="254" formatCode="General">
                  <c:v>38.23137</c:v>
                </c:pt>
                <c:pt idx="255" formatCode="General">
                  <c:v>38.56953</c:v>
                </c:pt>
                <c:pt idx="256" formatCode="General">
                  <c:v>38.90587</c:v>
                </c:pt>
                <c:pt idx="257" formatCode="General">
                  <c:v>39.24039</c:v>
                </c:pt>
                <c:pt idx="258" formatCode="General">
                  <c:v>39.5731</c:v>
                </c:pt>
                <c:pt idx="259" formatCode="General">
                  <c:v>39.90401</c:v>
                </c:pt>
                <c:pt idx="260" formatCode="General">
                  <c:v>40.23314</c:v>
                </c:pt>
                <c:pt idx="261" formatCode="General">
                  <c:v>40.56047</c:v>
                </c:pt>
                <c:pt idx="262" formatCode="General">
                  <c:v>40.88605</c:v>
                </c:pt>
                <c:pt idx="263" formatCode="General">
                  <c:v>41.20985</c:v>
                </c:pt>
                <c:pt idx="264" formatCode="General">
                  <c:v>41.53191</c:v>
                </c:pt>
                <c:pt idx="265" formatCode="General">
                  <c:v>41.85222</c:v>
                </c:pt>
                <c:pt idx="266" formatCode="General">
                  <c:v>42.1708</c:v>
                </c:pt>
                <c:pt idx="267" formatCode="General">
                  <c:v>42.48764</c:v>
                </c:pt>
                <c:pt idx="268" formatCode="General">
                  <c:v>42.80278</c:v>
                </c:pt>
                <c:pt idx="269" formatCode="General">
                  <c:v>43.1162</c:v>
                </c:pt>
                <c:pt idx="270" formatCode="General">
                  <c:v>43.42792</c:v>
                </c:pt>
                <c:pt idx="271" formatCode="General">
                  <c:v>43.73795</c:v>
                </c:pt>
                <c:pt idx="272" formatCode="General">
                  <c:v>44.04629</c:v>
                </c:pt>
                <c:pt idx="273" formatCode="General">
                  <c:v>44.35296</c:v>
                </c:pt>
                <c:pt idx="274" formatCode="General">
                  <c:v>44.65797</c:v>
                </c:pt>
                <c:pt idx="275" formatCode="General">
                  <c:v>44.96132</c:v>
                </c:pt>
                <c:pt idx="276" formatCode="General">
                  <c:v>45.26302</c:v>
                </c:pt>
                <c:pt idx="277" formatCode="General">
                  <c:v>45.56307</c:v>
                </c:pt>
                <c:pt idx="278" formatCode="General">
                  <c:v>45.8615</c:v>
                </c:pt>
                <c:pt idx="279" formatCode="General">
                  <c:v>46.1583</c:v>
                </c:pt>
                <c:pt idx="280" formatCode="General">
                  <c:v>46.45349</c:v>
                </c:pt>
                <c:pt idx="281" formatCode="General">
                  <c:v>46.74706</c:v>
                </c:pt>
                <c:pt idx="282" formatCode="General">
                  <c:v>47.03904</c:v>
                </c:pt>
                <c:pt idx="283" formatCode="General">
                  <c:v>47.32943</c:v>
                </c:pt>
                <c:pt idx="284" formatCode="General">
                  <c:v>47.61823</c:v>
                </c:pt>
                <c:pt idx="285" formatCode="General">
                  <c:v>47.90546</c:v>
                </c:pt>
                <c:pt idx="286" formatCode="General">
                  <c:v>48.19112</c:v>
                </c:pt>
                <c:pt idx="287" formatCode="General">
                  <c:v>48.47523</c:v>
                </c:pt>
                <c:pt idx="288" formatCode="General">
                  <c:v>48.75778</c:v>
                </c:pt>
                <c:pt idx="289" formatCode="General">
                  <c:v>49.03879</c:v>
                </c:pt>
                <c:pt idx="290" formatCode="General">
                  <c:v>49.31826</c:v>
                </c:pt>
                <c:pt idx="291" formatCode="General">
                  <c:v>49.5962</c:v>
                </c:pt>
                <c:pt idx="292" formatCode="General">
                  <c:v>49.87263</c:v>
                </c:pt>
                <c:pt idx="293" formatCode="General">
                  <c:v>50.14754</c:v>
                </c:pt>
                <c:pt idx="294" formatCode="General">
                  <c:v>50.42095</c:v>
                </c:pt>
                <c:pt idx="295" formatCode="General">
                  <c:v>50.69286</c:v>
                </c:pt>
                <c:pt idx="296" formatCode="General">
                  <c:v>50.96329</c:v>
                </c:pt>
                <c:pt idx="297" formatCode="General">
                  <c:v>51.23223</c:v>
                </c:pt>
                <c:pt idx="298" formatCode="General">
                  <c:v>51.4997</c:v>
                </c:pt>
                <c:pt idx="299" formatCode="General">
                  <c:v>51.7657</c:v>
                </c:pt>
                <c:pt idx="300" formatCode="General">
                  <c:v>52.03024</c:v>
                </c:pt>
                <c:pt idx="301" formatCode="General">
                  <c:v>52.29333</c:v>
                </c:pt>
                <c:pt idx="302" formatCode="General">
                  <c:v>52.55498</c:v>
                </c:pt>
                <c:pt idx="303" formatCode="General">
                  <c:v>52.81519</c:v>
                </c:pt>
                <c:pt idx="304" formatCode="General">
                  <c:v>53.07397</c:v>
                </c:pt>
                <c:pt idx="305" formatCode="General">
                  <c:v>53.33133</c:v>
                </c:pt>
                <c:pt idx="306" formatCode="General">
                  <c:v>53.58727</c:v>
                </c:pt>
                <c:pt idx="307" formatCode="General">
                  <c:v>53.8418</c:v>
                </c:pt>
                <c:pt idx="308" formatCode="General">
                  <c:v>54.09494</c:v>
                </c:pt>
                <c:pt idx="309" formatCode="General">
                  <c:v>54.34668</c:v>
                </c:pt>
                <c:pt idx="310" formatCode="General">
                  <c:v>54.59704</c:v>
                </c:pt>
                <c:pt idx="311" formatCode="General">
                  <c:v>54.84601</c:v>
                </c:pt>
                <c:pt idx="312" formatCode="General">
                  <c:v>55.09362</c:v>
                </c:pt>
                <c:pt idx="313" formatCode="General">
                  <c:v>55.33986</c:v>
                </c:pt>
                <c:pt idx="314" formatCode="General">
                  <c:v>55.58474</c:v>
                </c:pt>
                <c:pt idx="315" formatCode="General">
                  <c:v>55.82827</c:v>
                </c:pt>
                <c:pt idx="316" formatCode="General">
                  <c:v>56.07045</c:v>
                </c:pt>
                <c:pt idx="317" formatCode="General">
                  <c:v>56.31129</c:v>
                </c:pt>
                <c:pt idx="318" formatCode="General">
                  <c:v>56.55081</c:v>
                </c:pt>
                <c:pt idx="319" formatCode="General">
                  <c:v>56.78901</c:v>
                </c:pt>
                <c:pt idx="320" formatCode="General">
                  <c:v>57.02588</c:v>
                </c:pt>
                <c:pt idx="321" formatCode="General">
                  <c:v>57.26144</c:v>
                </c:pt>
                <c:pt idx="322" formatCode="General">
                  <c:v>57.4957</c:v>
                </c:pt>
                <c:pt idx="323" formatCode="General">
                  <c:v>57.72866</c:v>
                </c:pt>
                <c:pt idx="324" formatCode="General">
                  <c:v>57.96034</c:v>
                </c:pt>
                <c:pt idx="325" formatCode="General">
                  <c:v>58.19073</c:v>
                </c:pt>
                <c:pt idx="326" formatCode="General">
                  <c:v>58.41984</c:v>
                </c:pt>
                <c:pt idx="327" formatCode="General">
                  <c:v>58.64768</c:v>
                </c:pt>
                <c:pt idx="328" formatCode="General">
                  <c:v>58.87425</c:v>
                </c:pt>
                <c:pt idx="329" formatCode="General">
                  <c:v>59.09957</c:v>
                </c:pt>
                <c:pt idx="330" formatCode="General">
                  <c:v>59.32364</c:v>
                </c:pt>
                <c:pt idx="331" formatCode="General">
                  <c:v>59.54646</c:v>
                </c:pt>
                <c:pt idx="332" formatCode="General">
                  <c:v>59.76804</c:v>
                </c:pt>
                <c:pt idx="333" formatCode="General">
                  <c:v>59.98838</c:v>
                </c:pt>
                <c:pt idx="334" formatCode="General">
                  <c:v>60.20751</c:v>
                </c:pt>
                <c:pt idx="335" formatCode="General">
                  <c:v>60.42541</c:v>
                </c:pt>
                <c:pt idx="336" formatCode="General">
                  <c:v>60.6421</c:v>
                </c:pt>
                <c:pt idx="337" formatCode="General">
                  <c:v>60.85758</c:v>
                </c:pt>
                <c:pt idx="338" formatCode="General">
                  <c:v>61.07186</c:v>
                </c:pt>
                <c:pt idx="339" formatCode="General">
                  <c:v>61.28494</c:v>
                </c:pt>
                <c:pt idx="340" formatCode="General">
                  <c:v>61.49684</c:v>
                </c:pt>
                <c:pt idx="341" formatCode="General">
                  <c:v>61.70755</c:v>
                </c:pt>
                <c:pt idx="342" formatCode="General">
                  <c:v>61.91708</c:v>
                </c:pt>
                <c:pt idx="343" formatCode="General">
                  <c:v>62.12545</c:v>
                </c:pt>
                <c:pt idx="344" formatCode="General">
                  <c:v>62.33265</c:v>
                </c:pt>
                <c:pt idx="345" formatCode="General">
                  <c:v>62.53868</c:v>
                </c:pt>
                <c:pt idx="346" formatCode="General">
                  <c:v>62.74357</c:v>
                </c:pt>
                <c:pt idx="347" formatCode="General">
                  <c:v>62.94731</c:v>
                </c:pt>
                <c:pt idx="348" formatCode="General">
                  <c:v>63.14991</c:v>
                </c:pt>
                <c:pt idx="349" formatCode="General">
                  <c:v>63.35137</c:v>
                </c:pt>
                <c:pt idx="350" formatCode="General">
                  <c:v>63.5517</c:v>
                </c:pt>
                <c:pt idx="351" formatCode="General">
                  <c:v>63.7509</c:v>
                </c:pt>
                <c:pt idx="352" formatCode="General">
                  <c:v>63.94899</c:v>
                </c:pt>
                <c:pt idx="353" formatCode="General">
                  <c:v>64.14597000000001</c:v>
                </c:pt>
                <c:pt idx="354" formatCode="General">
                  <c:v>64.34184</c:v>
                </c:pt>
                <c:pt idx="355" formatCode="General">
                  <c:v>64.53661</c:v>
                </c:pt>
                <c:pt idx="356" formatCode="General">
                  <c:v>64.73028</c:v>
                </c:pt>
                <c:pt idx="357" formatCode="General">
                  <c:v>64.92286</c:v>
                </c:pt>
                <c:pt idx="358" formatCode="General">
                  <c:v>65.11435</c:v>
                </c:pt>
                <c:pt idx="359" formatCode="General">
                  <c:v>65.30477</c:v>
                </c:pt>
                <c:pt idx="360" formatCode="General">
                  <c:v>65.49411</c:v>
                </c:pt>
                <c:pt idx="361" formatCode="General">
                  <c:v>65.68239</c:v>
                </c:pt>
                <c:pt idx="362" formatCode="General">
                  <c:v>65.8696</c:v>
                </c:pt>
                <c:pt idx="363" formatCode="General">
                  <c:v>66.05576000000001</c:v>
                </c:pt>
                <c:pt idx="364" formatCode="General">
                  <c:v>66.24086</c:v>
                </c:pt>
                <c:pt idx="365" formatCode="General">
                  <c:v>66.42492</c:v>
                </c:pt>
                <c:pt idx="366" formatCode="General">
                  <c:v>66.60793</c:v>
                </c:pt>
                <c:pt idx="367" formatCode="General">
                  <c:v>66.78991</c:v>
                </c:pt>
                <c:pt idx="368" formatCode="General">
                  <c:v>66.97086</c:v>
                </c:pt>
                <c:pt idx="369" formatCode="General">
                  <c:v>67.15079</c:v>
                </c:pt>
                <c:pt idx="370" formatCode="General">
                  <c:v>67.32969</c:v>
                </c:pt>
                <c:pt idx="371" formatCode="General">
                  <c:v>67.50758</c:v>
                </c:pt>
                <c:pt idx="372" formatCode="General">
                  <c:v>67.68446</c:v>
                </c:pt>
                <c:pt idx="373" formatCode="General">
                  <c:v>67.86033999999999</c:v>
                </c:pt>
                <c:pt idx="374" formatCode="General">
                  <c:v>68.03521</c:v>
                </c:pt>
                <c:pt idx="375" formatCode="General">
                  <c:v>68.20909</c:v>
                </c:pt>
                <c:pt idx="376" formatCode="General">
                  <c:v>68.38199</c:v>
                </c:pt>
                <c:pt idx="377" formatCode="General">
                  <c:v>68.55389</c:v>
                </c:pt>
                <c:pt idx="378" formatCode="General">
                  <c:v>68.72482</c:v>
                </c:pt>
                <c:pt idx="379" formatCode="General">
                  <c:v>68.89478</c:v>
                </c:pt>
                <c:pt idx="380" formatCode="General">
                  <c:v>69.06377000000001</c:v>
                </c:pt>
                <c:pt idx="381" formatCode="General">
                  <c:v>69.23179</c:v>
                </c:pt>
                <c:pt idx="382" formatCode="General">
                  <c:v>69.39885</c:v>
                </c:pt>
                <c:pt idx="383" formatCode="General">
                  <c:v>69.56496</c:v>
                </c:pt>
                <c:pt idx="384" formatCode="General">
                  <c:v>69.73012</c:v>
                </c:pt>
                <c:pt idx="385" formatCode="General">
                  <c:v>69.89433</c:v>
                </c:pt>
                <c:pt idx="386" formatCode="General">
                  <c:v>70.0576</c:v>
                </c:pt>
                <c:pt idx="387" formatCode="General">
                  <c:v>70.21994</c:v>
                </c:pt>
                <c:pt idx="388" formatCode="General">
                  <c:v>70.38135</c:v>
                </c:pt>
                <c:pt idx="389" formatCode="General">
                  <c:v>70.54183</c:v>
                </c:pt>
                <c:pt idx="390" formatCode="General">
                  <c:v>70.7014</c:v>
                </c:pt>
                <c:pt idx="391" formatCode="General">
                  <c:v>70.86005</c:v>
                </c:pt>
                <c:pt idx="392" formatCode="General">
                  <c:v>71.01778</c:v>
                </c:pt>
                <c:pt idx="393" formatCode="General">
                  <c:v>71.17461</c:v>
                </c:pt>
                <c:pt idx="394" formatCode="General">
                  <c:v>71.33054</c:v>
                </c:pt>
                <c:pt idx="395" formatCode="General">
                  <c:v>71.48557</c:v>
                </c:pt>
                <c:pt idx="396" formatCode="General">
                  <c:v>71.6397</c:v>
                </c:pt>
                <c:pt idx="397" formatCode="General">
                  <c:v>71.79295</c:v>
                </c:pt>
                <c:pt idx="398" formatCode="General">
                  <c:v>71.94531</c:v>
                </c:pt>
                <c:pt idx="399" formatCode="General">
                  <c:v>72.0968</c:v>
                </c:pt>
                <c:pt idx="400" formatCode="General">
                  <c:v>72.24741</c:v>
                </c:pt>
                <c:pt idx="401" formatCode="General">
                  <c:v>72.39715</c:v>
                </c:pt>
                <c:pt idx="402" formatCode="General">
                  <c:v>72.54602</c:v>
                </c:pt>
                <c:pt idx="403" formatCode="General">
                  <c:v>72.69404</c:v>
                </c:pt>
                <c:pt idx="404" formatCode="General">
                  <c:v>72.84119</c:v>
                </c:pt>
                <c:pt idx="405" formatCode="General">
                  <c:v>72.9875</c:v>
                </c:pt>
                <c:pt idx="406" formatCode="General">
                  <c:v>73.13294999999999</c:v>
                </c:pt>
                <c:pt idx="407" formatCode="General">
                  <c:v>73.27757</c:v>
                </c:pt>
                <c:pt idx="408" formatCode="General">
                  <c:v>73.42133</c:v>
                </c:pt>
                <c:pt idx="409" formatCode="General">
                  <c:v>73.56427</c:v>
                </c:pt>
                <c:pt idx="410" formatCode="General">
                  <c:v>73.70638</c:v>
                </c:pt>
                <c:pt idx="411" formatCode="General">
                  <c:v>73.84766</c:v>
                </c:pt>
                <c:pt idx="412" formatCode="General">
                  <c:v>73.98811</c:v>
                </c:pt>
                <c:pt idx="413" formatCode="General">
                  <c:v>74.12775000000001</c:v>
                </c:pt>
                <c:pt idx="414" formatCode="General">
                  <c:v>74.26657</c:v>
                </c:pt>
                <c:pt idx="415" formatCode="General">
                  <c:v>74.40459</c:v>
                </c:pt>
                <c:pt idx="416" formatCode="General">
                  <c:v>74.54179</c:v>
                </c:pt>
                <c:pt idx="417" formatCode="General">
                  <c:v>74.6782</c:v>
                </c:pt>
                <c:pt idx="418" formatCode="General">
                  <c:v>74.8138</c:v>
                </c:pt>
                <c:pt idx="419" formatCode="General">
                  <c:v>74.94862</c:v>
                </c:pt>
                <c:pt idx="420" formatCode="General">
                  <c:v>75.08265</c:v>
                </c:pt>
                <c:pt idx="421" formatCode="General">
                  <c:v>75.21589</c:v>
                </c:pt>
                <c:pt idx="422" formatCode="General">
                  <c:v>75.34833999999999</c:v>
                </c:pt>
                <c:pt idx="423" formatCode="General">
                  <c:v>75.48003</c:v>
                </c:pt>
                <c:pt idx="424" formatCode="General">
                  <c:v>75.61093</c:v>
                </c:pt>
                <c:pt idx="425" formatCode="General">
                  <c:v>75.74107</c:v>
                </c:pt>
                <c:pt idx="426" formatCode="General">
                  <c:v>75.87045000000001</c:v>
                </c:pt>
                <c:pt idx="427" formatCode="General">
                  <c:v>75.99905</c:v>
                </c:pt>
                <c:pt idx="428" formatCode="General">
                  <c:v>76.12691</c:v>
                </c:pt>
                <c:pt idx="429" formatCode="General">
                  <c:v>76.25401</c:v>
                </c:pt>
                <c:pt idx="430" formatCode="General">
                  <c:v>76.38036</c:v>
                </c:pt>
                <c:pt idx="431" formatCode="General">
                  <c:v>76.50597</c:v>
                </c:pt>
                <c:pt idx="432" formatCode="General">
                  <c:v>76.63082</c:v>
                </c:pt>
                <c:pt idx="433" formatCode="General">
                  <c:v>76.75495</c:v>
                </c:pt>
                <c:pt idx="434" formatCode="General">
                  <c:v>76.87833000000001</c:v>
                </c:pt>
                <c:pt idx="435" formatCode="General">
                  <c:v>77.00099</c:v>
                </c:pt>
                <c:pt idx="436" formatCode="General">
                  <c:v>77.12291999999999</c:v>
                </c:pt>
                <c:pt idx="437" formatCode="General">
                  <c:v>77.24413</c:v>
                </c:pt>
                <c:pt idx="438" formatCode="General">
                  <c:v>77.36462</c:v>
                </c:pt>
                <c:pt idx="439" formatCode="General">
                  <c:v>77.48439</c:v>
                </c:pt>
                <c:pt idx="440" formatCode="General">
                  <c:v>77.60345</c:v>
                </c:pt>
                <c:pt idx="441" formatCode="General">
                  <c:v>77.72179</c:v>
                </c:pt>
                <c:pt idx="442" formatCode="General">
                  <c:v>77.83944</c:v>
                </c:pt>
                <c:pt idx="443" formatCode="General">
                  <c:v>77.95638</c:v>
                </c:pt>
                <c:pt idx="444" formatCode="General">
                  <c:v>78.07262</c:v>
                </c:pt>
                <c:pt idx="445" formatCode="General">
                  <c:v>78.18818</c:v>
                </c:pt>
                <c:pt idx="446" formatCode="General">
                  <c:v>78.30304</c:v>
                </c:pt>
                <c:pt idx="447" formatCode="General">
                  <c:v>78.41721</c:v>
                </c:pt>
                <c:pt idx="448" formatCode="General">
                  <c:v>78.5307</c:v>
                </c:pt>
                <c:pt idx="449" formatCode="General">
                  <c:v>78.64351</c:v>
                </c:pt>
                <c:pt idx="450" formatCode="General">
                  <c:v>78.75564</c:v>
                </c:pt>
                <c:pt idx="451" formatCode="General">
                  <c:v>78.8671</c:v>
                </c:pt>
                <c:pt idx="452" formatCode="General">
                  <c:v>78.97789</c:v>
                </c:pt>
                <c:pt idx="453" formatCode="General">
                  <c:v>79.08801</c:v>
                </c:pt>
                <c:pt idx="454" formatCode="General">
                  <c:v>79.19747</c:v>
                </c:pt>
                <c:pt idx="455" formatCode="General">
                  <c:v>79.30627</c:v>
                </c:pt>
                <c:pt idx="456" formatCode="General">
                  <c:v>79.41441</c:v>
                </c:pt>
                <c:pt idx="457" formatCode="General">
                  <c:v>79.5219</c:v>
                </c:pt>
                <c:pt idx="458" formatCode="General">
                  <c:v>79.62875</c:v>
                </c:pt>
                <c:pt idx="459" formatCode="General">
                  <c:v>79.73495</c:v>
                </c:pt>
                <c:pt idx="460" formatCode="General">
                  <c:v>79.8405</c:v>
                </c:pt>
                <c:pt idx="461" formatCode="General">
                  <c:v>79.94541</c:v>
                </c:pt>
                <c:pt idx="462" formatCode="General">
                  <c:v>80.04969</c:v>
                </c:pt>
                <c:pt idx="463" formatCode="General">
                  <c:v>80.15334</c:v>
                </c:pt>
                <c:pt idx="464" formatCode="General">
                  <c:v>80.25635</c:v>
                </c:pt>
                <c:pt idx="465" formatCode="General">
                  <c:v>80.35872999999999</c:v>
                </c:pt>
                <c:pt idx="466" formatCode="General">
                  <c:v>80.4605</c:v>
                </c:pt>
                <c:pt idx="467" formatCode="General">
                  <c:v>80.56165</c:v>
                </c:pt>
                <c:pt idx="468" formatCode="General">
                  <c:v>80.66217</c:v>
                </c:pt>
                <c:pt idx="469" formatCode="General">
                  <c:v>80.76208</c:v>
                </c:pt>
                <c:pt idx="470" formatCode="General">
                  <c:v>80.86139</c:v>
                </c:pt>
                <c:pt idx="471" formatCode="General">
                  <c:v>80.96008</c:v>
                </c:pt>
                <c:pt idx="472" formatCode="General">
                  <c:v>81.05817</c:v>
                </c:pt>
                <c:pt idx="473" formatCode="General">
                  <c:v>81.15567</c:v>
                </c:pt>
                <c:pt idx="474" formatCode="General">
                  <c:v>81.25256</c:v>
                </c:pt>
                <c:pt idx="475" formatCode="General">
                  <c:v>81.34886</c:v>
                </c:pt>
                <c:pt idx="476" formatCode="General">
                  <c:v>81.44456</c:v>
                </c:pt>
                <c:pt idx="477" formatCode="General">
                  <c:v>81.53968</c:v>
                </c:pt>
                <c:pt idx="478" formatCode="General">
                  <c:v>81.63421</c:v>
                </c:pt>
                <c:pt idx="479" formatCode="General">
                  <c:v>81.72816</c:v>
                </c:pt>
                <c:pt idx="480" formatCode="General">
                  <c:v>81.82153</c:v>
                </c:pt>
                <c:pt idx="481" formatCode="General">
                  <c:v>81.91432</c:v>
                </c:pt>
                <c:pt idx="482" formatCode="General">
                  <c:v>82.00654</c:v>
                </c:pt>
                <c:pt idx="483" formatCode="General">
                  <c:v>82.09818</c:v>
                </c:pt>
                <c:pt idx="484" formatCode="General">
                  <c:v>82.18926</c:v>
                </c:pt>
                <c:pt idx="485" formatCode="General">
                  <c:v>82.27977</c:v>
                </c:pt>
                <c:pt idx="486" formatCode="General">
                  <c:v>82.36972</c:v>
                </c:pt>
                <c:pt idx="487" formatCode="General">
                  <c:v>82.45911</c:v>
                </c:pt>
                <c:pt idx="488" formatCode="General">
                  <c:v>82.54795</c:v>
                </c:pt>
                <c:pt idx="489" formatCode="General">
                  <c:v>82.63623</c:v>
                </c:pt>
                <c:pt idx="490" formatCode="General">
                  <c:v>82.72396</c:v>
                </c:pt>
                <c:pt idx="491" formatCode="General">
                  <c:v>82.81114</c:v>
                </c:pt>
                <c:pt idx="492" formatCode="General">
                  <c:v>82.89778</c:v>
                </c:pt>
                <c:pt idx="493" formatCode="General">
                  <c:v>82.98388</c:v>
                </c:pt>
                <c:pt idx="494" formatCode="General">
                  <c:v>83.06944</c:v>
                </c:pt>
                <c:pt idx="495" formatCode="General">
                  <c:v>83.15445</c:v>
                </c:pt>
                <c:pt idx="496" formatCode="General">
                  <c:v>83.23894</c:v>
                </c:pt>
                <c:pt idx="497" formatCode="General">
                  <c:v>83.32289</c:v>
                </c:pt>
                <c:pt idx="498" formatCode="General">
                  <c:v>83.40631</c:v>
                </c:pt>
                <c:pt idx="499" formatCode="General">
                  <c:v>83.48921</c:v>
                </c:pt>
                <c:pt idx="500" formatCode="General">
                  <c:v>83.57159</c:v>
                </c:pt>
                <c:pt idx="501" formatCode="General">
                  <c:v>83.65344</c:v>
                </c:pt>
                <c:pt idx="502" formatCode="General">
                  <c:v>83.73479</c:v>
                </c:pt>
                <c:pt idx="503" formatCode="General">
                  <c:v>83.81561</c:v>
                </c:pt>
                <c:pt idx="504" formatCode="General">
                  <c:v>83.89592</c:v>
                </c:pt>
                <c:pt idx="505" formatCode="General">
                  <c:v>83.97572</c:v>
                </c:pt>
                <c:pt idx="506" formatCode="General">
                  <c:v>84.05502</c:v>
                </c:pt>
                <c:pt idx="507" formatCode="General">
                  <c:v>84.13379999999999</c:v>
                </c:pt>
                <c:pt idx="508" formatCode="General">
                  <c:v>84.21209</c:v>
                </c:pt>
                <c:pt idx="509" formatCode="General">
                  <c:v>84.28988</c:v>
                </c:pt>
                <c:pt idx="510" formatCode="General">
                  <c:v>84.36717</c:v>
                </c:pt>
                <c:pt idx="511" formatCode="General">
                  <c:v>84.44396</c:v>
                </c:pt>
                <c:pt idx="512" formatCode="General">
                  <c:v>84.52027</c:v>
                </c:pt>
                <c:pt idx="513" formatCode="General">
                  <c:v>84.59608</c:v>
                </c:pt>
                <c:pt idx="514" formatCode="General">
                  <c:v>84.67142</c:v>
                </c:pt>
                <c:pt idx="515" formatCode="General">
                  <c:v>84.74626</c:v>
                </c:pt>
                <c:pt idx="516" formatCode="General">
                  <c:v>84.82063</c:v>
                </c:pt>
                <c:pt idx="517" formatCode="General">
                  <c:v>84.89452</c:v>
                </c:pt>
                <c:pt idx="518" formatCode="General">
                  <c:v>84.96792</c:v>
                </c:pt>
                <c:pt idx="519" formatCode="General">
                  <c:v>85.04086</c:v>
                </c:pt>
                <c:pt idx="520" formatCode="General">
                  <c:v>85.11332</c:v>
                </c:pt>
                <c:pt idx="521" formatCode="General">
                  <c:v>85.18531</c:v>
                </c:pt>
                <c:pt idx="522" formatCode="General">
                  <c:v>85.25684</c:v>
                </c:pt>
                <c:pt idx="523" formatCode="General">
                  <c:v>85.3279</c:v>
                </c:pt>
                <c:pt idx="524" formatCode="General">
                  <c:v>85.3985</c:v>
                </c:pt>
                <c:pt idx="525" formatCode="General">
                  <c:v>85.46864</c:v>
                </c:pt>
                <c:pt idx="526" formatCode="General">
                  <c:v>85.53832</c:v>
                </c:pt>
                <c:pt idx="527" formatCode="General">
                  <c:v>85.60755</c:v>
                </c:pt>
                <c:pt idx="528" formatCode="General">
                  <c:v>85.67632</c:v>
                </c:pt>
                <c:pt idx="529" formatCode="General">
                  <c:v>85.74465</c:v>
                </c:pt>
                <c:pt idx="530" formatCode="General">
                  <c:v>85.81252</c:v>
                </c:pt>
                <c:pt idx="531" formatCode="General">
                  <c:v>85.87996</c:v>
                </c:pt>
                <c:pt idx="532" formatCode="General">
                  <c:v>85.94695</c:v>
                </c:pt>
                <c:pt idx="533" formatCode="General">
                  <c:v>86.01349</c:v>
                </c:pt>
                <c:pt idx="534" formatCode="General">
                  <c:v>86.0796</c:v>
                </c:pt>
                <c:pt idx="535" formatCode="General">
                  <c:v>86.14527</c:v>
                </c:pt>
                <c:pt idx="536" formatCode="General">
                  <c:v>86.21051</c:v>
                </c:pt>
                <c:pt idx="537" formatCode="General">
                  <c:v>86.27531</c:v>
                </c:pt>
                <c:pt idx="538" formatCode="General">
                  <c:v>86.33969</c:v>
                </c:pt>
                <c:pt idx="539" formatCode="General">
                  <c:v>86.40364</c:v>
                </c:pt>
                <c:pt idx="540" formatCode="General">
                  <c:v>86.46716</c:v>
                </c:pt>
                <c:pt idx="541" formatCode="General">
                  <c:v>86.53026</c:v>
                </c:pt>
                <c:pt idx="542" formatCode="General">
                  <c:v>86.59294</c:v>
                </c:pt>
                <c:pt idx="543" formatCode="General">
                  <c:v>86.65519999999999</c:v>
                </c:pt>
                <c:pt idx="544" formatCode="General">
                  <c:v>86.71704</c:v>
                </c:pt>
                <c:pt idx="545" formatCode="General">
                  <c:v>86.77847</c:v>
                </c:pt>
                <c:pt idx="546" formatCode="General">
                  <c:v>86.83949</c:v>
                </c:pt>
                <c:pt idx="547" formatCode="General">
                  <c:v>86.90009</c:v>
                </c:pt>
                <c:pt idx="548" formatCode="General">
                  <c:v>86.96029</c:v>
                </c:pt>
                <c:pt idx="549" formatCode="General">
                  <c:v>87.02007999999999</c:v>
                </c:pt>
                <c:pt idx="550" formatCode="General">
                  <c:v>87.07947</c:v>
                </c:pt>
                <c:pt idx="551" formatCode="General">
                  <c:v>87.13845999999999</c:v>
                </c:pt>
                <c:pt idx="552" formatCode="General">
                  <c:v>87.19704</c:v>
                </c:pt>
                <c:pt idx="553" formatCode="General">
                  <c:v>87.25523</c:v>
                </c:pt>
                <c:pt idx="554" formatCode="General">
                  <c:v>87.31303</c:v>
                </c:pt>
                <c:pt idx="555" formatCode="General">
                  <c:v>87.37043</c:v>
                </c:pt>
                <c:pt idx="556" formatCode="General">
                  <c:v>87.42744</c:v>
                </c:pt>
                <c:pt idx="557" formatCode="General">
                  <c:v>87.48405</c:v>
                </c:pt>
                <c:pt idx="558" formatCode="General">
                  <c:v>87.54028</c:v>
                </c:pt>
                <c:pt idx="559" formatCode="General">
                  <c:v>87.59613</c:v>
                </c:pt>
                <c:pt idx="560" formatCode="General">
                  <c:v>87.6516</c:v>
                </c:pt>
                <c:pt idx="561" formatCode="General">
                  <c:v>87.70668</c:v>
                </c:pt>
                <c:pt idx="562" formatCode="General">
                  <c:v>87.76138</c:v>
                </c:pt>
                <c:pt idx="563" formatCode="General">
                  <c:v>87.81570000000001</c:v>
                </c:pt>
                <c:pt idx="564" formatCode="General">
                  <c:v>87.86965</c:v>
                </c:pt>
                <c:pt idx="565" formatCode="General">
                  <c:v>87.92323</c:v>
                </c:pt>
                <c:pt idx="566" formatCode="General">
                  <c:v>87.97643</c:v>
                </c:pt>
                <c:pt idx="567" formatCode="General">
                  <c:v>88.02927</c:v>
                </c:pt>
                <c:pt idx="568" formatCode="General">
                  <c:v>88.08173</c:v>
                </c:pt>
                <c:pt idx="569" formatCode="General">
                  <c:v>88.13383</c:v>
                </c:pt>
                <c:pt idx="570" formatCode="General">
                  <c:v>88.18557</c:v>
                </c:pt>
                <c:pt idx="571" formatCode="General">
                  <c:v>88.23694</c:v>
                </c:pt>
                <c:pt idx="572" formatCode="General">
                  <c:v>88.28796</c:v>
                </c:pt>
                <c:pt idx="573" formatCode="General">
                  <c:v>88.33861</c:v>
                </c:pt>
                <c:pt idx="574" formatCode="General">
                  <c:v>88.38891</c:v>
                </c:pt>
                <c:pt idx="575" formatCode="General">
                  <c:v>88.43885</c:v>
                </c:pt>
                <c:pt idx="576" formatCode="General">
                  <c:v>88.48844</c:v>
                </c:pt>
                <c:pt idx="577" formatCode="General">
                  <c:v>88.53768</c:v>
                </c:pt>
                <c:pt idx="578" formatCode="General">
                  <c:v>88.58657</c:v>
                </c:pt>
                <c:pt idx="579" formatCode="General">
                  <c:v>88.63512</c:v>
                </c:pt>
                <c:pt idx="580" formatCode="General">
                  <c:v>88.68331999999999</c:v>
                </c:pt>
                <c:pt idx="581" formatCode="General">
                  <c:v>88.73117</c:v>
                </c:pt>
                <c:pt idx="582" formatCode="General">
                  <c:v>88.77867999999999</c:v>
                </c:pt>
                <c:pt idx="583" formatCode="General">
                  <c:v>88.82585</c:v>
                </c:pt>
                <c:pt idx="584" formatCode="General">
                  <c:v>88.87269000000001</c:v>
                </c:pt>
                <c:pt idx="585" formatCode="General">
                  <c:v>88.91918</c:v>
                </c:pt>
                <c:pt idx="586" formatCode="General">
                  <c:v>88.96535</c:v>
                </c:pt>
                <c:pt idx="587" formatCode="General">
                  <c:v>89.01118</c:v>
                </c:pt>
                <c:pt idx="588" formatCode="General">
                  <c:v>89.05667</c:v>
                </c:pt>
                <c:pt idx="589" formatCode="General">
                  <c:v>89.10184</c:v>
                </c:pt>
                <c:pt idx="590" formatCode="General">
                  <c:v>89.14668</c:v>
                </c:pt>
                <c:pt idx="591" formatCode="General">
                  <c:v>89.19119</c:v>
                </c:pt>
                <c:pt idx="592" formatCode="General">
                  <c:v>89.23538000000001</c:v>
                </c:pt>
                <c:pt idx="593" formatCode="General">
                  <c:v>89.27924</c:v>
                </c:pt>
                <c:pt idx="594" formatCode="General">
                  <c:v>89.32279</c:v>
                </c:pt>
                <c:pt idx="595" formatCode="General">
                  <c:v>89.36601</c:v>
                </c:pt>
                <c:pt idx="596" formatCode="General">
                  <c:v>89.40892</c:v>
                </c:pt>
                <c:pt idx="597" formatCode="General">
                  <c:v>89.45152</c:v>
                </c:pt>
                <c:pt idx="598" formatCode="General">
                  <c:v>89.49379</c:v>
                </c:pt>
                <c:pt idx="599" formatCode="General">
                  <c:v>89.53574999999999</c:v>
                </c:pt>
                <c:pt idx="600" formatCode="General">
                  <c:v>89.5774</c:v>
                </c:pt>
                <c:pt idx="601" formatCode="General">
                  <c:v>89.61874</c:v>
                </c:pt>
                <c:pt idx="602" formatCode="General">
                  <c:v>89.65978</c:v>
                </c:pt>
                <c:pt idx="603" formatCode="General">
                  <c:v>89.70051</c:v>
                </c:pt>
                <c:pt idx="604" formatCode="General">
                  <c:v>89.74093</c:v>
                </c:pt>
                <c:pt idx="605" formatCode="General">
                  <c:v>89.78104</c:v>
                </c:pt>
                <c:pt idx="606" formatCode="General">
                  <c:v>89.82086</c:v>
                </c:pt>
                <c:pt idx="607" formatCode="General">
                  <c:v>89.86038000000001</c:v>
                </c:pt>
                <c:pt idx="608" formatCode="General">
                  <c:v>89.8996</c:v>
                </c:pt>
                <c:pt idx="609" formatCode="General">
                  <c:v>89.93852</c:v>
                </c:pt>
                <c:pt idx="610" formatCode="General">
                  <c:v>89.97715</c:v>
                </c:pt>
                <c:pt idx="611" formatCode="General">
                  <c:v>90.01548</c:v>
                </c:pt>
                <c:pt idx="612" formatCode="General">
                  <c:v>90.05352</c:v>
                </c:pt>
                <c:pt idx="613" formatCode="General">
                  <c:v>90.09126</c:v>
                </c:pt>
                <c:pt idx="614" formatCode="General">
                  <c:v>90.12872</c:v>
                </c:pt>
                <c:pt idx="615" formatCode="General">
                  <c:v>90.16589</c:v>
                </c:pt>
                <c:pt idx="616" formatCode="General">
                  <c:v>90.20278</c:v>
                </c:pt>
                <c:pt idx="617" formatCode="General">
                  <c:v>90.23938</c:v>
                </c:pt>
                <c:pt idx="618" formatCode="General">
                  <c:v>90.2757</c:v>
                </c:pt>
                <c:pt idx="619" formatCode="General">
                  <c:v>90.31173</c:v>
                </c:pt>
                <c:pt idx="620" formatCode="General">
                  <c:v>90.34749</c:v>
                </c:pt>
                <c:pt idx="621" formatCode="General">
                  <c:v>90.38297</c:v>
                </c:pt>
                <c:pt idx="622" formatCode="General">
                  <c:v>90.41816</c:v>
                </c:pt>
                <c:pt idx="623" formatCode="General">
                  <c:v>90.45308</c:v>
                </c:pt>
                <c:pt idx="624" formatCode="General">
                  <c:v>90.48772</c:v>
                </c:pt>
                <c:pt idx="625" formatCode="General">
                  <c:v>90.52209999999999</c:v>
                </c:pt>
                <c:pt idx="626" formatCode="General">
                  <c:v>90.55621</c:v>
                </c:pt>
                <c:pt idx="627" formatCode="General">
                  <c:v>90.59003</c:v>
                </c:pt>
                <c:pt idx="628" formatCode="General">
                  <c:v>90.6236</c:v>
                </c:pt>
                <c:pt idx="629" formatCode="General">
                  <c:v>90.65689</c:v>
                </c:pt>
                <c:pt idx="630" formatCode="General">
                  <c:v>90.68992</c:v>
                </c:pt>
                <c:pt idx="631" formatCode="General">
                  <c:v>90.72269</c:v>
                </c:pt>
                <c:pt idx="632" formatCode="General">
                  <c:v>90.75519</c:v>
                </c:pt>
                <c:pt idx="633" formatCode="General">
                  <c:v>90.78742</c:v>
                </c:pt>
                <c:pt idx="634" formatCode="General">
                  <c:v>90.8194</c:v>
                </c:pt>
                <c:pt idx="635" formatCode="General">
                  <c:v>90.85112</c:v>
                </c:pt>
                <c:pt idx="636" formatCode="General">
                  <c:v>90.88258</c:v>
                </c:pt>
                <c:pt idx="637" formatCode="General">
                  <c:v>90.91379</c:v>
                </c:pt>
                <c:pt idx="638" formatCode="General">
                  <c:v>90.94473</c:v>
                </c:pt>
                <c:pt idx="639" formatCode="General">
                  <c:v>90.97543</c:v>
                </c:pt>
                <c:pt idx="640" formatCode="General">
                  <c:v>91.00587</c:v>
                </c:pt>
                <c:pt idx="641" formatCode="General">
                  <c:v>91.03606</c:v>
                </c:pt>
                <c:pt idx="642" formatCode="General">
                  <c:v>91.06601</c:v>
                </c:pt>
                <c:pt idx="643" formatCode="General">
                  <c:v>91.0957</c:v>
                </c:pt>
                <c:pt idx="644" formatCode="General">
                  <c:v>91.12514</c:v>
                </c:pt>
                <c:pt idx="645" formatCode="General">
                  <c:v>91.15434999999999</c:v>
                </c:pt>
                <c:pt idx="646" formatCode="General">
                  <c:v>91.1833</c:v>
                </c:pt>
                <c:pt idx="647" formatCode="General">
                  <c:v>91.21201</c:v>
                </c:pt>
                <c:pt idx="648" formatCode="General">
                  <c:v>91.24049</c:v>
                </c:pt>
                <c:pt idx="649" formatCode="General">
                  <c:v>91.26871</c:v>
                </c:pt>
                <c:pt idx="650" formatCode="General">
                  <c:v>91.2967</c:v>
                </c:pt>
                <c:pt idx="651" formatCode="General">
                  <c:v>91.32446</c:v>
                </c:pt>
                <c:pt idx="652" formatCode="General">
                  <c:v>91.35197</c:v>
                </c:pt>
                <c:pt idx="653" formatCode="General">
                  <c:v>91.37925</c:v>
                </c:pt>
                <c:pt idx="654" formatCode="General">
                  <c:v>91.40629</c:v>
                </c:pt>
                <c:pt idx="655" formatCode="General">
                  <c:v>91.4331</c:v>
                </c:pt>
                <c:pt idx="656" formatCode="General">
                  <c:v>91.45968</c:v>
                </c:pt>
                <c:pt idx="657" formatCode="General">
                  <c:v>91.48602</c:v>
                </c:pt>
                <c:pt idx="658" formatCode="General">
                  <c:v>91.51214</c:v>
                </c:pt>
                <c:pt idx="659" formatCode="General">
                  <c:v>91.53803000000001</c:v>
                </c:pt>
                <c:pt idx="660" formatCode="General">
                  <c:v>91.56369</c:v>
                </c:pt>
                <c:pt idx="661" formatCode="General">
                  <c:v>91.58913</c:v>
                </c:pt>
                <c:pt idx="662" formatCode="General">
                  <c:v>91.61434</c:v>
                </c:pt>
                <c:pt idx="663" formatCode="General">
                  <c:v>91.63933</c:v>
                </c:pt>
                <c:pt idx="664" formatCode="General">
                  <c:v>91.66409</c:v>
                </c:pt>
                <c:pt idx="665" formatCode="General">
                  <c:v>91.68863</c:v>
                </c:pt>
                <c:pt idx="666" formatCode="General">
                  <c:v>91.71295</c:v>
                </c:pt>
                <c:pt idx="667" formatCode="General">
                  <c:v>91.73706</c:v>
                </c:pt>
                <c:pt idx="668" formatCode="General">
                  <c:v>91.76094</c:v>
                </c:pt>
                <c:pt idx="669" formatCode="General">
                  <c:v>91.78461</c:v>
                </c:pt>
                <c:pt idx="670" formatCode="General">
                  <c:v>91.80807</c:v>
                </c:pt>
                <c:pt idx="671" formatCode="General">
                  <c:v>91.83131</c:v>
                </c:pt>
                <c:pt idx="672" formatCode="General">
                  <c:v>91.85433</c:v>
                </c:pt>
                <c:pt idx="673" formatCode="General">
                  <c:v>91.87714</c:v>
                </c:pt>
                <c:pt idx="674" formatCode="General">
                  <c:v>91.89975</c:v>
                </c:pt>
                <c:pt idx="675" formatCode="General">
                  <c:v>91.92214</c:v>
                </c:pt>
                <c:pt idx="676" formatCode="General">
                  <c:v>91.94432</c:v>
                </c:pt>
                <c:pt idx="677" formatCode="General">
                  <c:v>91.9663</c:v>
                </c:pt>
                <c:pt idx="678" formatCode="General">
                  <c:v>91.98807</c:v>
                </c:pt>
                <c:pt idx="679" formatCode="General">
                  <c:v>92.00963</c:v>
                </c:pt>
                <c:pt idx="680" formatCode="General">
                  <c:v>92.03099</c:v>
                </c:pt>
                <c:pt idx="681" formatCode="General">
                  <c:v>92.05215</c:v>
                </c:pt>
                <c:pt idx="682" formatCode="General">
                  <c:v>92.0731</c:v>
                </c:pt>
                <c:pt idx="683" formatCode="General">
                  <c:v>92.09385</c:v>
                </c:pt>
                <c:pt idx="684" formatCode="General">
                  <c:v>92.1144</c:v>
                </c:pt>
                <c:pt idx="685" formatCode="General">
                  <c:v>92.13475</c:v>
                </c:pt>
                <c:pt idx="686" formatCode="General">
                  <c:v>92.15491</c:v>
                </c:pt>
                <c:pt idx="687" formatCode="General">
                  <c:v>92.17487</c:v>
                </c:pt>
                <c:pt idx="688" formatCode="General">
                  <c:v>92.19463</c:v>
                </c:pt>
                <c:pt idx="689" formatCode="General">
                  <c:v>92.21419</c:v>
                </c:pt>
                <c:pt idx="690" formatCode="General">
                  <c:v>92.23357</c:v>
                </c:pt>
                <c:pt idx="691" formatCode="General">
                  <c:v>92.25274</c:v>
                </c:pt>
                <c:pt idx="692" formatCode="General">
                  <c:v>92.27173000000001</c:v>
                </c:pt>
                <c:pt idx="693" formatCode="General">
                  <c:v>92.29053</c:v>
                </c:pt>
                <c:pt idx="694" formatCode="General">
                  <c:v>92.30914</c:v>
                </c:pt>
                <c:pt idx="695" formatCode="General">
                  <c:v>92.32755</c:v>
                </c:pt>
                <c:pt idx="696" formatCode="General">
                  <c:v>92.34578</c:v>
                </c:pt>
                <c:pt idx="697" formatCode="General">
                  <c:v>92.36382</c:v>
                </c:pt>
                <c:pt idx="698" formatCode="General">
                  <c:v>92.38168</c:v>
                </c:pt>
                <c:pt idx="699" formatCode="General">
                  <c:v>92.39935</c:v>
                </c:pt>
                <c:pt idx="700" formatCode="General">
                  <c:v>92.41684</c:v>
                </c:pt>
                <c:pt idx="701" formatCode="General">
                  <c:v>92.43414</c:v>
                </c:pt>
                <c:pt idx="702" formatCode="General">
                  <c:v>92.45127</c:v>
                </c:pt>
                <c:pt idx="703" formatCode="General">
                  <c:v>92.46821</c:v>
                </c:pt>
                <c:pt idx="704" formatCode="General">
                  <c:v>92.48498</c:v>
                </c:pt>
                <c:pt idx="705" formatCode="General">
                  <c:v>92.50156</c:v>
                </c:pt>
                <c:pt idx="706" formatCode="General">
                  <c:v>92.51796</c:v>
                </c:pt>
                <c:pt idx="707" formatCode="General">
                  <c:v>92.53419</c:v>
                </c:pt>
                <c:pt idx="708" formatCode="General">
                  <c:v>92.55024</c:v>
                </c:pt>
                <c:pt idx="709" formatCode="General">
                  <c:v>92.56612</c:v>
                </c:pt>
                <c:pt idx="710" formatCode="General">
                  <c:v>92.58182</c:v>
                </c:pt>
                <c:pt idx="711" formatCode="General">
                  <c:v>92.59735</c:v>
                </c:pt>
                <c:pt idx="712" formatCode="General">
                  <c:v>92.61271000000001</c:v>
                </c:pt>
                <c:pt idx="713" formatCode="General">
                  <c:v>92.62788999999999</c:v>
                </c:pt>
                <c:pt idx="714" formatCode="General">
                  <c:v>92.64291</c:v>
                </c:pt>
                <c:pt idx="715" formatCode="General">
                  <c:v>92.65774999999999</c:v>
                </c:pt>
                <c:pt idx="716" formatCode="General">
                  <c:v>92.67242</c:v>
                </c:pt>
                <c:pt idx="717" formatCode="General">
                  <c:v>92.68693</c:v>
                </c:pt>
                <c:pt idx="718" formatCode="General">
                  <c:v>92.70127</c:v>
                </c:pt>
                <c:pt idx="719" formatCode="General">
                  <c:v>92.71545</c:v>
                </c:pt>
                <c:pt idx="720" formatCode="General">
                  <c:v>92.72945</c:v>
                </c:pt>
                <c:pt idx="721" formatCode="General">
                  <c:v>92.74329</c:v>
                </c:pt>
                <c:pt idx="722" formatCode="General">
                  <c:v>92.75697</c:v>
                </c:pt>
                <c:pt idx="723" formatCode="General">
                  <c:v>92.77049</c:v>
                </c:pt>
                <c:pt idx="724" formatCode="General">
                  <c:v>92.78385</c:v>
                </c:pt>
                <c:pt idx="725" formatCode="General">
                  <c:v>92.79704</c:v>
                </c:pt>
                <c:pt idx="726" formatCode="General">
                  <c:v>92.81008</c:v>
                </c:pt>
                <c:pt idx="727" formatCode="General">
                  <c:v>92.82295000000001</c:v>
                </c:pt>
                <c:pt idx="728" formatCode="General">
                  <c:v>92.83567</c:v>
                </c:pt>
                <c:pt idx="729" formatCode="General">
                  <c:v>92.84824</c:v>
                </c:pt>
                <c:pt idx="730" formatCode="General">
                  <c:v>92.86063</c:v>
                </c:pt>
                <c:pt idx="731" formatCode="General">
                  <c:v>92.87289</c:v>
                </c:pt>
                <c:pt idx="732" formatCode="General">
                  <c:v>92.88498</c:v>
                </c:pt>
                <c:pt idx="733" formatCode="General">
                  <c:v>92.89691</c:v>
                </c:pt>
                <c:pt idx="734" formatCode="General">
                  <c:v>92.9087</c:v>
                </c:pt>
                <c:pt idx="735" formatCode="General">
                  <c:v>92.92033000000001</c:v>
                </c:pt>
                <c:pt idx="736" formatCode="General">
                  <c:v>92.93181</c:v>
                </c:pt>
                <c:pt idx="737" formatCode="General">
                  <c:v>92.94314</c:v>
                </c:pt>
                <c:pt idx="738" formatCode="General">
                  <c:v>92.95432</c:v>
                </c:pt>
                <c:pt idx="739" formatCode="General">
                  <c:v>92.96535</c:v>
                </c:pt>
                <c:pt idx="740" formatCode="General">
                  <c:v>92.97623</c:v>
                </c:pt>
                <c:pt idx="741" formatCode="General">
                  <c:v>92.98696</c:v>
                </c:pt>
                <c:pt idx="742" formatCode="General">
                  <c:v>92.99755</c:v>
                </c:pt>
                <c:pt idx="743" formatCode="General">
                  <c:v>93.008</c:v>
                </c:pt>
                <c:pt idx="744" formatCode="General">
                  <c:v>93.01829</c:v>
                </c:pt>
                <c:pt idx="745" formatCode="General">
                  <c:v>93.02843</c:v>
                </c:pt>
                <c:pt idx="746" formatCode="General">
                  <c:v>93.03843999999999</c:v>
                </c:pt>
                <c:pt idx="747" formatCode="General">
                  <c:v>93.04831</c:v>
                </c:pt>
                <c:pt idx="748" formatCode="General">
                  <c:v>93.05803</c:v>
                </c:pt>
                <c:pt idx="749" formatCode="General">
                  <c:v>93.06761</c:v>
                </c:pt>
                <c:pt idx="750" formatCode="General">
                  <c:v>93.07705</c:v>
                </c:pt>
                <c:pt idx="751" formatCode="General">
                  <c:v>93.08635</c:v>
                </c:pt>
                <c:pt idx="752" formatCode="General">
                  <c:v>93.09551</c:v>
                </c:pt>
                <c:pt idx="753" formatCode="General">
                  <c:v>93.10453</c:v>
                </c:pt>
                <c:pt idx="754" formatCode="General">
                  <c:v>93.11342</c:v>
                </c:pt>
                <c:pt idx="755" formatCode="General">
                  <c:v>93.12215999999999</c:v>
                </c:pt>
                <c:pt idx="756" formatCode="General">
                  <c:v>93.13078</c:v>
                </c:pt>
                <c:pt idx="757" formatCode="General">
                  <c:v>93.13925</c:v>
                </c:pt>
                <c:pt idx="758" formatCode="General">
                  <c:v>93.14759</c:v>
                </c:pt>
                <c:pt idx="759" formatCode="General">
                  <c:v>93.1558</c:v>
                </c:pt>
                <c:pt idx="760" formatCode="General">
                  <c:v>93.16387</c:v>
                </c:pt>
                <c:pt idx="761" formatCode="General">
                  <c:v>93.17180999999999</c:v>
                </c:pt>
                <c:pt idx="762" formatCode="General">
                  <c:v>93.17962</c:v>
                </c:pt>
                <c:pt idx="763" formatCode="General">
                  <c:v>93.18729</c:v>
                </c:pt>
                <c:pt idx="764" formatCode="General">
                  <c:v>93.19485</c:v>
                </c:pt>
                <c:pt idx="765" formatCode="General">
                  <c:v>93.20226</c:v>
                </c:pt>
                <c:pt idx="766" formatCode="General">
                  <c:v>93.20955</c:v>
                </c:pt>
                <c:pt idx="767" formatCode="General">
                  <c:v>93.21671</c:v>
                </c:pt>
                <c:pt idx="768" formatCode="General">
                  <c:v>93.22374000000001</c:v>
                </c:pt>
                <c:pt idx="769" formatCode="General">
                  <c:v>93.23064</c:v>
                </c:pt>
                <c:pt idx="770" formatCode="General">
                  <c:v>93.23743</c:v>
                </c:pt>
                <c:pt idx="771" formatCode="General">
                  <c:v>93.24408</c:v>
                </c:pt>
                <c:pt idx="772" formatCode="General">
                  <c:v>93.25061</c:v>
                </c:pt>
                <c:pt idx="773" formatCode="General">
                  <c:v>93.25701</c:v>
                </c:pt>
                <c:pt idx="774" formatCode="General">
                  <c:v>93.26329</c:v>
                </c:pt>
                <c:pt idx="775" formatCode="General">
                  <c:v>93.26945</c:v>
                </c:pt>
                <c:pt idx="776" formatCode="General">
                  <c:v>93.27548</c:v>
                </c:pt>
                <c:pt idx="777" formatCode="General">
                  <c:v>93.2814</c:v>
                </c:pt>
                <c:pt idx="778" formatCode="General">
                  <c:v>93.28719</c:v>
                </c:pt>
                <c:pt idx="779" formatCode="General">
                  <c:v>93.29286</c:v>
                </c:pt>
                <c:pt idx="780" formatCode="General">
                  <c:v>93.29842</c:v>
                </c:pt>
                <c:pt idx="781" formatCode="General">
                  <c:v>93.30385</c:v>
                </c:pt>
                <c:pt idx="782" formatCode="General">
                  <c:v>93.30917</c:v>
                </c:pt>
                <c:pt idx="783" formatCode="General">
                  <c:v>93.31436</c:v>
                </c:pt>
                <c:pt idx="784" formatCode="General">
                  <c:v>93.31944</c:v>
                </c:pt>
                <c:pt idx="785" formatCode="General">
                  <c:v>93.32441</c:v>
                </c:pt>
                <c:pt idx="786" formatCode="General">
                  <c:v>93.32926</c:v>
                </c:pt>
                <c:pt idx="787" formatCode="General">
                  <c:v>93.33399</c:v>
                </c:pt>
                <c:pt idx="788" formatCode="General">
                  <c:v>93.33862</c:v>
                </c:pt>
                <c:pt idx="789" formatCode="General">
                  <c:v>93.34312</c:v>
                </c:pt>
                <c:pt idx="790" formatCode="General">
                  <c:v>93.34751</c:v>
                </c:pt>
                <c:pt idx="791" formatCode="General">
                  <c:v>93.35178999999999</c:v>
                </c:pt>
                <c:pt idx="792" formatCode="General">
                  <c:v>93.35596</c:v>
                </c:pt>
                <c:pt idx="793" formatCode="General">
                  <c:v>93.36001</c:v>
                </c:pt>
                <c:pt idx="794" formatCode="General">
                  <c:v>93.36395</c:v>
                </c:pt>
                <c:pt idx="795" formatCode="General">
                  <c:v>93.36779</c:v>
                </c:pt>
                <c:pt idx="796" formatCode="General">
                  <c:v>93.37151</c:v>
                </c:pt>
                <c:pt idx="797" formatCode="General">
                  <c:v>93.37513</c:v>
                </c:pt>
                <c:pt idx="798" formatCode="General">
                  <c:v>93.37864</c:v>
                </c:pt>
                <c:pt idx="799" formatCode="General">
                  <c:v>93.38204</c:v>
                </c:pt>
                <c:pt idx="800" formatCode="General">
                  <c:v>93.38533</c:v>
                </c:pt>
                <c:pt idx="801" formatCode="General">
                  <c:v>93.38852</c:v>
                </c:pt>
                <c:pt idx="802" formatCode="General">
                  <c:v>93.3916</c:v>
                </c:pt>
                <c:pt idx="803" formatCode="General">
                  <c:v>93.39457</c:v>
                </c:pt>
                <c:pt idx="804" formatCode="General">
                  <c:v>93.39745</c:v>
                </c:pt>
                <c:pt idx="805" formatCode="General">
                  <c:v>93.40021</c:v>
                </c:pt>
                <c:pt idx="806" formatCode="General">
                  <c:v>93.40287</c:v>
                </c:pt>
                <c:pt idx="807" formatCode="General">
                  <c:v>93.40543</c:v>
                </c:pt>
                <c:pt idx="808" formatCode="General">
                  <c:v>93.40788</c:v>
                </c:pt>
                <c:pt idx="809" formatCode="General">
                  <c:v>93.41024</c:v>
                </c:pt>
                <c:pt idx="810" formatCode="General">
                  <c:v>93.41249</c:v>
                </c:pt>
                <c:pt idx="811" formatCode="General">
                  <c:v>93.41464</c:v>
                </c:pt>
                <c:pt idx="812" formatCode="General">
                  <c:v>93.41669</c:v>
                </c:pt>
                <c:pt idx="813" formatCode="General">
                  <c:v>93.41864</c:v>
                </c:pt>
                <c:pt idx="814" formatCode="General">
                  <c:v>93.42049</c:v>
                </c:pt>
                <c:pt idx="815" formatCode="General">
                  <c:v>93.42225</c:v>
                </c:pt>
                <c:pt idx="816" formatCode="General">
                  <c:v>93.4239</c:v>
                </c:pt>
                <c:pt idx="817" formatCode="General">
                  <c:v>93.42546</c:v>
                </c:pt>
                <c:pt idx="818" formatCode="General">
                  <c:v>93.42692</c:v>
                </c:pt>
                <c:pt idx="819" formatCode="General">
                  <c:v>93.42828</c:v>
                </c:pt>
                <c:pt idx="820" formatCode="General">
                  <c:v>93.42955</c:v>
                </c:pt>
                <c:pt idx="821" formatCode="General">
                  <c:v>93.43072</c:v>
                </c:pt>
                <c:pt idx="822" formatCode="General">
                  <c:v>93.43179</c:v>
                </c:pt>
                <c:pt idx="823" formatCode="General">
                  <c:v>93.43277999999999</c:v>
                </c:pt>
                <c:pt idx="824" formatCode="General">
                  <c:v>93.43367</c:v>
                </c:pt>
                <c:pt idx="825" formatCode="General">
                  <c:v>93.43446</c:v>
                </c:pt>
                <c:pt idx="826" formatCode="General">
                  <c:v>93.43517</c:v>
                </c:pt>
                <c:pt idx="827" formatCode="General">
                  <c:v>93.43577999999999</c:v>
                </c:pt>
                <c:pt idx="828" formatCode="General">
                  <c:v>93.43629</c:v>
                </c:pt>
                <c:pt idx="829" formatCode="General">
                  <c:v>93.43672</c:v>
                </c:pt>
                <c:pt idx="830" formatCode="General">
                  <c:v>93.43706</c:v>
                </c:pt>
                <c:pt idx="831" formatCode="General">
                  <c:v>93.4373</c:v>
                </c:pt>
                <c:pt idx="832" formatCode="General">
                  <c:v>93.43745</c:v>
                </c:pt>
                <c:pt idx="833" formatCode="General">
                  <c:v>93.43752</c:v>
                </c:pt>
                <c:pt idx="834" formatCode="General">
                  <c:v>93.4375</c:v>
                </c:pt>
                <c:pt idx="835" formatCode="General">
                  <c:v>93.43739</c:v>
                </c:pt>
                <c:pt idx="836" formatCode="General">
                  <c:v>93.43719</c:v>
                </c:pt>
                <c:pt idx="837" formatCode="General">
                  <c:v>93.4369</c:v>
                </c:pt>
                <c:pt idx="838" formatCode="General">
                  <c:v>93.43652</c:v>
                </c:pt>
                <c:pt idx="839" formatCode="General">
                  <c:v>93.43607</c:v>
                </c:pt>
                <c:pt idx="840" formatCode="General">
                  <c:v>93.43552</c:v>
                </c:pt>
                <c:pt idx="841" formatCode="General">
                  <c:v>93.43489</c:v>
                </c:pt>
                <c:pt idx="842" formatCode="General">
                  <c:v>93.43417</c:v>
                </c:pt>
                <c:pt idx="843" formatCode="General">
                  <c:v>93.43337</c:v>
                </c:pt>
                <c:pt idx="844" formatCode="General">
                  <c:v>93.43249</c:v>
                </c:pt>
                <c:pt idx="845" formatCode="General">
                  <c:v>93.43152</c:v>
                </c:pt>
                <c:pt idx="846" formatCode="General">
                  <c:v>93.43047</c:v>
                </c:pt>
                <c:pt idx="847" formatCode="General">
                  <c:v>44.01444</c:v>
                </c:pt>
                <c:pt idx="848" formatCode="General">
                  <c:v>38.79582</c:v>
                </c:pt>
                <c:pt idx="849" formatCode="General">
                  <c:v>36.22824</c:v>
                </c:pt>
                <c:pt idx="850" formatCode="General">
                  <c:v>34.88822</c:v>
                </c:pt>
                <c:pt idx="851" formatCode="General">
                  <c:v>34.11748</c:v>
                </c:pt>
                <c:pt idx="852" formatCode="General">
                  <c:v>33.61141</c:v>
                </c:pt>
                <c:pt idx="853" formatCode="General">
                  <c:v>33.22906</c:v>
                </c:pt>
                <c:pt idx="854" formatCode="General">
                  <c:v>32.9052</c:v>
                </c:pt>
                <c:pt idx="855" formatCode="General">
                  <c:v>32.60962</c:v>
                </c:pt>
                <c:pt idx="856" formatCode="General">
                  <c:v>32.32835</c:v>
                </c:pt>
                <c:pt idx="857" formatCode="General">
                  <c:v>32.05489</c:v>
                </c:pt>
                <c:pt idx="858" formatCode="General">
                  <c:v>31.78624</c:v>
                </c:pt>
                <c:pt idx="859" formatCode="General">
                  <c:v>31.521</c:v>
                </c:pt>
                <c:pt idx="860" formatCode="General">
                  <c:v>31.2585</c:v>
                </c:pt>
                <c:pt idx="861" formatCode="General">
                  <c:v>30.99844</c:v>
                </c:pt>
                <c:pt idx="862" formatCode="General">
                  <c:v>30.74066</c:v>
                </c:pt>
                <c:pt idx="863" formatCode="General">
                  <c:v>30.48508</c:v>
                </c:pt>
                <c:pt idx="864" formatCode="General">
                  <c:v>30.23164</c:v>
                </c:pt>
                <c:pt idx="865" formatCode="General">
                  <c:v>29.98032</c:v>
                </c:pt>
                <c:pt idx="866" formatCode="General">
                  <c:v>29.7311</c:v>
                </c:pt>
                <c:pt idx="867" formatCode="General">
                  <c:v>29.48395</c:v>
                </c:pt>
                <c:pt idx="868" formatCode="General">
                  <c:v>29.23886</c:v>
                </c:pt>
                <c:pt idx="869" formatCode="General">
                  <c:v>28.9958</c:v>
                </c:pt>
                <c:pt idx="870" formatCode="General">
                  <c:v>28.75477</c:v>
                </c:pt>
                <c:pt idx="871" formatCode="General">
                  <c:v>28.51574</c:v>
                </c:pt>
                <c:pt idx="872" formatCode="General">
                  <c:v>28.2787</c:v>
                </c:pt>
                <c:pt idx="873" formatCode="General">
                  <c:v>28.04362</c:v>
                </c:pt>
                <c:pt idx="874" formatCode="General">
                  <c:v>27.81051</c:v>
                </c:pt>
                <c:pt idx="875" formatCode="General">
                  <c:v>27.57933</c:v>
                </c:pt>
                <c:pt idx="876" formatCode="General">
                  <c:v>27.35007</c:v>
                </c:pt>
                <c:pt idx="877" formatCode="General">
                  <c:v>27.12272</c:v>
                </c:pt>
                <c:pt idx="878" formatCode="General">
                  <c:v>26.89725</c:v>
                </c:pt>
                <c:pt idx="879" formatCode="General">
                  <c:v>26.67367</c:v>
                </c:pt>
                <c:pt idx="880" formatCode="General">
                  <c:v>26.45194</c:v>
                </c:pt>
                <c:pt idx="881" formatCode="General">
                  <c:v>26.23205</c:v>
                </c:pt>
                <c:pt idx="882" formatCode="General">
                  <c:v>26.01399</c:v>
                </c:pt>
                <c:pt idx="883" formatCode="General">
                  <c:v>25.79775</c:v>
                </c:pt>
                <c:pt idx="884" formatCode="General">
                  <c:v>25.5833</c:v>
                </c:pt>
                <c:pt idx="885" formatCode="General">
                  <c:v>25.37063</c:v>
                </c:pt>
                <c:pt idx="886" formatCode="General">
                  <c:v>25.15974</c:v>
                </c:pt>
                <c:pt idx="887" formatCode="General">
                  <c:v>24.95059</c:v>
                </c:pt>
                <c:pt idx="888" formatCode="General">
                  <c:v>24.74319</c:v>
                </c:pt>
                <c:pt idx="889" formatCode="General">
                  <c:v>24.53751</c:v>
                </c:pt>
                <c:pt idx="890" formatCode="General">
                  <c:v>24.33354</c:v>
                </c:pt>
                <c:pt idx="891" formatCode="General">
                  <c:v>24.13126</c:v>
                </c:pt>
                <c:pt idx="892" formatCode="General">
                  <c:v>23.93067</c:v>
                </c:pt>
                <c:pt idx="893" formatCode="General">
                  <c:v>23.73174</c:v>
                </c:pt>
                <c:pt idx="894" formatCode="General">
                  <c:v>23.53447</c:v>
                </c:pt>
                <c:pt idx="895" formatCode="General">
                  <c:v>23.33883</c:v>
                </c:pt>
                <c:pt idx="896" formatCode="General">
                  <c:v>23.14483</c:v>
                </c:pt>
                <c:pt idx="897" formatCode="General">
                  <c:v>22.95243</c:v>
                </c:pt>
                <c:pt idx="898" formatCode="General">
                  <c:v>22.76164</c:v>
                </c:pt>
                <c:pt idx="899" formatCode="General">
                  <c:v>22.57243</c:v>
                </c:pt>
                <c:pt idx="900" formatCode="General">
                  <c:v>22.3848</c:v>
                </c:pt>
                <c:pt idx="901" formatCode="General">
                  <c:v>22.19872</c:v>
                </c:pt>
                <c:pt idx="902" formatCode="General">
                  <c:v>22.01419</c:v>
                </c:pt>
                <c:pt idx="903" formatCode="General">
                  <c:v>21.8312</c:v>
                </c:pt>
                <c:pt idx="904" formatCode="General">
                  <c:v>21.64973</c:v>
                </c:pt>
                <c:pt idx="905" formatCode="General">
                  <c:v>21.46976</c:v>
                </c:pt>
                <c:pt idx="906" formatCode="General">
                  <c:v>21.29129</c:v>
                </c:pt>
                <c:pt idx="907" formatCode="General">
                  <c:v>21.11431</c:v>
                </c:pt>
                <c:pt idx="908" formatCode="General">
                  <c:v>20.9388</c:v>
                </c:pt>
                <c:pt idx="909" formatCode="General">
                  <c:v>20.76474</c:v>
                </c:pt>
                <c:pt idx="910" formatCode="General">
                  <c:v>20.59213</c:v>
                </c:pt>
                <c:pt idx="911" formatCode="General">
                  <c:v>20.42096</c:v>
                </c:pt>
                <c:pt idx="912" formatCode="General">
                  <c:v>20.25121</c:v>
                </c:pt>
                <c:pt idx="913" formatCode="General">
                  <c:v>20.08287</c:v>
                </c:pt>
                <c:pt idx="914" formatCode="General">
                  <c:v>19.91593</c:v>
                </c:pt>
                <c:pt idx="915" formatCode="General">
                  <c:v>19.75038</c:v>
                </c:pt>
                <c:pt idx="916" formatCode="General">
                  <c:v>19.5862</c:v>
                </c:pt>
                <c:pt idx="917" formatCode="General">
                  <c:v>19.4234</c:v>
                </c:pt>
                <c:pt idx="918" formatCode="General">
                  <c:v>19.26194</c:v>
                </c:pt>
                <c:pt idx="919" formatCode="General">
                  <c:v>19.10182</c:v>
                </c:pt>
                <c:pt idx="920" formatCode="General">
                  <c:v>18.94304</c:v>
                </c:pt>
                <c:pt idx="921" formatCode="General">
                  <c:v>18.78558</c:v>
                </c:pt>
                <c:pt idx="922" formatCode="General">
                  <c:v>18.62942</c:v>
                </c:pt>
                <c:pt idx="923" formatCode="General">
                  <c:v>18.47457</c:v>
                </c:pt>
                <c:pt idx="924" formatCode="General">
                  <c:v>18.321</c:v>
                </c:pt>
                <c:pt idx="925" formatCode="General">
                  <c:v>18.1687</c:v>
                </c:pt>
                <c:pt idx="926" formatCode="General">
                  <c:v>18.01768</c:v>
                </c:pt>
                <c:pt idx="927" formatCode="General">
                  <c:v>17.8679</c:v>
                </c:pt>
                <c:pt idx="928" formatCode="General">
                  <c:v>17.71938</c:v>
                </c:pt>
                <c:pt idx="929" formatCode="General">
                  <c:v>17.57209</c:v>
                </c:pt>
                <c:pt idx="930" formatCode="General">
                  <c:v>17.42602</c:v>
                </c:pt>
                <c:pt idx="931" formatCode="General">
                  <c:v>17.28117</c:v>
                </c:pt>
                <c:pt idx="932" formatCode="General">
                  <c:v>17.13752</c:v>
                </c:pt>
                <c:pt idx="933" formatCode="General">
                  <c:v>16.99507</c:v>
                </c:pt>
                <c:pt idx="934" formatCode="General">
                  <c:v>16.8538</c:v>
                </c:pt>
                <c:pt idx="935" formatCode="General">
                  <c:v>16.7137</c:v>
                </c:pt>
                <c:pt idx="936" formatCode="General">
                  <c:v>16.57477</c:v>
                </c:pt>
                <c:pt idx="937" formatCode="General">
                  <c:v>16.43699</c:v>
                </c:pt>
                <c:pt idx="938" formatCode="General">
                  <c:v>16.30036</c:v>
                </c:pt>
                <c:pt idx="939" formatCode="General">
                  <c:v>16.16487</c:v>
                </c:pt>
                <c:pt idx="940" formatCode="General">
                  <c:v>16.0305</c:v>
                </c:pt>
                <c:pt idx="941" formatCode="General">
                  <c:v>15.89725</c:v>
                </c:pt>
                <c:pt idx="942" formatCode="General">
                  <c:v>15.7651</c:v>
                </c:pt>
                <c:pt idx="943" formatCode="General">
                  <c:v>15.63406</c:v>
                </c:pt>
                <c:pt idx="944" formatCode="General">
                  <c:v>15.5041</c:v>
                </c:pt>
                <c:pt idx="945" formatCode="General">
                  <c:v>15.37523</c:v>
                </c:pt>
                <c:pt idx="946" formatCode="General">
                  <c:v>15.24742</c:v>
                </c:pt>
                <c:pt idx="947" formatCode="General">
                  <c:v>15.12068</c:v>
                </c:pt>
                <c:pt idx="948" formatCode="General">
                  <c:v>14.99499</c:v>
                </c:pt>
                <c:pt idx="949" formatCode="General">
                  <c:v>14.87035</c:v>
                </c:pt>
                <c:pt idx="950" formatCode="General">
                  <c:v>14.74674</c:v>
                </c:pt>
                <c:pt idx="951" formatCode="General">
                  <c:v>14.62416</c:v>
                </c:pt>
                <c:pt idx="952" formatCode="General">
                  <c:v>14.5026</c:v>
                </c:pt>
                <c:pt idx="953" formatCode="General">
                  <c:v>14.38205</c:v>
                </c:pt>
                <c:pt idx="954" formatCode="General">
                  <c:v>14.2625</c:v>
                </c:pt>
                <c:pt idx="955" formatCode="General">
                  <c:v>14.14395</c:v>
                </c:pt>
                <c:pt idx="956" formatCode="General">
                  <c:v>14.02638</c:v>
                </c:pt>
                <c:pt idx="957" formatCode="General">
                  <c:v>13.90979</c:v>
                </c:pt>
                <c:pt idx="958" formatCode="General">
                  <c:v>13.79417</c:v>
                </c:pt>
                <c:pt idx="959" formatCode="General">
                  <c:v>13.67951</c:v>
                </c:pt>
                <c:pt idx="960" formatCode="General">
                  <c:v>13.5658</c:v>
                </c:pt>
                <c:pt idx="961" formatCode="General">
                  <c:v>13.45304</c:v>
                </c:pt>
                <c:pt idx="962" formatCode="General">
                  <c:v>13.34121</c:v>
                </c:pt>
                <c:pt idx="963" formatCode="General">
                  <c:v>13.23032</c:v>
                </c:pt>
                <c:pt idx="964" formatCode="General">
                  <c:v>13.12034</c:v>
                </c:pt>
                <c:pt idx="965" formatCode="General">
                  <c:v>13.01128</c:v>
                </c:pt>
                <c:pt idx="966" formatCode="General">
                  <c:v>12.90313</c:v>
                </c:pt>
                <c:pt idx="967" formatCode="General">
                  <c:v>12.79588</c:v>
                </c:pt>
                <c:pt idx="968" formatCode="General">
                  <c:v>12.68952</c:v>
                </c:pt>
                <c:pt idx="969" formatCode="General">
                  <c:v>12.58404</c:v>
                </c:pt>
                <c:pt idx="970" formatCode="General">
                  <c:v>12.47944</c:v>
                </c:pt>
                <c:pt idx="971" formatCode="General">
                  <c:v>12.37571</c:v>
                </c:pt>
                <c:pt idx="972" formatCode="General">
                  <c:v>12.27284</c:v>
                </c:pt>
                <c:pt idx="973" formatCode="General">
                  <c:v>12.17082</c:v>
                </c:pt>
                <c:pt idx="974" formatCode="General">
                  <c:v>12.06966</c:v>
                </c:pt>
                <c:pt idx="975" formatCode="General">
                  <c:v>11.96933</c:v>
                </c:pt>
                <c:pt idx="976" formatCode="General">
                  <c:v>11.86984</c:v>
                </c:pt>
                <c:pt idx="977" formatCode="General">
                  <c:v>11.77118</c:v>
                </c:pt>
                <c:pt idx="978" formatCode="General">
                  <c:v>11.67333</c:v>
                </c:pt>
                <c:pt idx="979" formatCode="General">
                  <c:v>11.5763</c:v>
                </c:pt>
                <c:pt idx="980" formatCode="General">
                  <c:v>11.48008</c:v>
                </c:pt>
                <c:pt idx="981" formatCode="General">
                  <c:v>11.38466</c:v>
                </c:pt>
                <c:pt idx="982" formatCode="General">
                  <c:v>11.29003</c:v>
                </c:pt>
                <c:pt idx="983" formatCode="General">
                  <c:v>11.19618</c:v>
                </c:pt>
                <c:pt idx="984" formatCode="General">
                  <c:v>11.10312</c:v>
                </c:pt>
                <c:pt idx="985" formatCode="General">
                  <c:v>11.01083</c:v>
                </c:pt>
                <c:pt idx="986" formatCode="General">
                  <c:v>10.9193</c:v>
                </c:pt>
                <c:pt idx="987" formatCode="General">
                  <c:v>10.82854</c:v>
                </c:pt>
                <c:pt idx="988" formatCode="General">
                  <c:v>10.73853</c:v>
                </c:pt>
                <c:pt idx="989" formatCode="General">
                  <c:v>10.64928</c:v>
                </c:pt>
                <c:pt idx="990" formatCode="General">
                  <c:v>10.56076</c:v>
                </c:pt>
                <c:pt idx="991" formatCode="General">
                  <c:v>10.47298</c:v>
                </c:pt>
                <c:pt idx="992" formatCode="General">
                  <c:v>10.38593</c:v>
                </c:pt>
                <c:pt idx="993" formatCode="General">
                  <c:v>10.2996</c:v>
                </c:pt>
                <c:pt idx="994" formatCode="General">
                  <c:v>10.21399</c:v>
                </c:pt>
                <c:pt idx="995" formatCode="General">
                  <c:v>10.12909</c:v>
                </c:pt>
                <c:pt idx="996" formatCode="General">
                  <c:v>10.0449</c:v>
                </c:pt>
                <c:pt idx="997" formatCode="General">
                  <c:v>9.961402</c:v>
                </c:pt>
                <c:pt idx="998" formatCode="General">
                  <c:v>9.878603</c:v>
                </c:pt>
                <c:pt idx="999" formatCode="General">
                  <c:v>9.796493</c:v>
                </c:pt>
                <c:pt idx="1000" formatCode="General">
                  <c:v>9.715064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Sweep 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Sheet2!$H$2:$H$1002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2.240174E-9</c:v>
                </c:pt>
                <c:pt idx="155" formatCode="General">
                  <c:v>0.0002094821</c:v>
                </c:pt>
                <c:pt idx="156" formatCode="General">
                  <c:v>0.006189115</c:v>
                </c:pt>
                <c:pt idx="157" formatCode="General">
                  <c:v>0.04349755</c:v>
                </c:pt>
                <c:pt idx="158" formatCode="General">
                  <c:v>0.1638626</c:v>
                </c:pt>
                <c:pt idx="159" formatCode="General">
                  <c:v>0.4358613</c:v>
                </c:pt>
                <c:pt idx="160" formatCode="General">
                  <c:v>0.9296753</c:v>
                </c:pt>
                <c:pt idx="161" formatCode="General">
                  <c:v>1.704214</c:v>
                </c:pt>
                <c:pt idx="162" formatCode="General">
                  <c:v>2.799787</c:v>
                </c:pt>
                <c:pt idx="163" formatCode="General">
                  <c:v>4.23609</c:v>
                </c:pt>
                <c:pt idx="164" formatCode="General">
                  <c:v>6.013921</c:v>
                </c:pt>
                <c:pt idx="165" formatCode="General">
                  <c:v>8.11887</c:v>
                </c:pt>
                <c:pt idx="166" formatCode="General">
                  <c:v>10.52564</c:v>
                </c:pt>
                <c:pt idx="167" formatCode="General">
                  <c:v>13.20219</c:v>
                </c:pt>
                <c:pt idx="168" formatCode="General">
                  <c:v>16.11311</c:v>
                </c:pt>
                <c:pt idx="169" formatCode="General">
                  <c:v>19.22235</c:v>
                </c:pt>
                <c:pt idx="170" formatCode="General">
                  <c:v>22.49505</c:v>
                </c:pt>
                <c:pt idx="171" formatCode="General">
                  <c:v>25.89872</c:v>
                </c:pt>
                <c:pt idx="172" formatCode="General">
                  <c:v>29.40395</c:v>
                </c:pt>
                <c:pt idx="173" formatCode="General">
                  <c:v>32.9847</c:v>
                </c:pt>
                <c:pt idx="174" formatCode="General">
                  <c:v>36.61829</c:v>
                </c:pt>
                <c:pt idx="175" formatCode="General">
                  <c:v>40.28527</c:v>
                </c:pt>
                <c:pt idx="176" formatCode="General">
                  <c:v>43.96917</c:v>
                </c:pt>
                <c:pt idx="177" formatCode="General">
                  <c:v>47.65618</c:v>
                </c:pt>
                <c:pt idx="178" formatCode="General">
                  <c:v>51.33483</c:v>
                </c:pt>
                <c:pt idx="179" formatCode="General">
                  <c:v>54.9957</c:v>
                </c:pt>
                <c:pt idx="180" formatCode="General">
                  <c:v>58.63111</c:v>
                </c:pt>
                <c:pt idx="181" formatCode="General">
                  <c:v>62.23484</c:v>
                </c:pt>
                <c:pt idx="182" formatCode="General">
                  <c:v>65.80195</c:v>
                </c:pt>
                <c:pt idx="183" formatCode="General">
                  <c:v>69.32849</c:v>
                </c:pt>
                <c:pt idx="184" formatCode="General">
                  <c:v>72.81143</c:v>
                </c:pt>
                <c:pt idx="185" formatCode="General">
                  <c:v>76.24841</c:v>
                </c:pt>
                <c:pt idx="186" formatCode="General">
                  <c:v>79.63767</c:v>
                </c:pt>
                <c:pt idx="187" formatCode="General">
                  <c:v>82.97797</c:v>
                </c:pt>
                <c:pt idx="188" formatCode="General">
                  <c:v>86.26839</c:v>
                </c:pt>
                <c:pt idx="189" formatCode="General">
                  <c:v>89.50842</c:v>
                </c:pt>
                <c:pt idx="190" formatCode="General">
                  <c:v>92.69775</c:v>
                </c:pt>
                <c:pt idx="191" formatCode="General">
                  <c:v>95.8363</c:v>
                </c:pt>
                <c:pt idx="192" formatCode="General">
                  <c:v>98.92416</c:v>
                </c:pt>
                <c:pt idx="193" formatCode="General">
                  <c:v>101.9616</c:v>
                </c:pt>
                <c:pt idx="194" formatCode="General">
                  <c:v>104.9489</c:v>
                </c:pt>
                <c:pt idx="195" formatCode="General">
                  <c:v>107.8865</c:v>
                </c:pt>
                <c:pt idx="196" formatCode="General">
                  <c:v>110.7749</c:v>
                </c:pt>
                <c:pt idx="197" formatCode="General">
                  <c:v>113.6146</c:v>
                </c:pt>
                <c:pt idx="198" formatCode="General">
                  <c:v>116.4063</c:v>
                </c:pt>
                <c:pt idx="199" formatCode="General">
                  <c:v>119.1506</c:v>
                </c:pt>
                <c:pt idx="200" formatCode="General">
                  <c:v>121.8481</c:v>
                </c:pt>
                <c:pt idx="201" formatCode="General">
                  <c:v>124.4994</c:v>
                </c:pt>
                <c:pt idx="202" formatCode="General">
                  <c:v>127.1053</c:v>
                </c:pt>
                <c:pt idx="203" formatCode="General">
                  <c:v>129.6664</c:v>
                </c:pt>
                <c:pt idx="204" formatCode="General">
                  <c:v>132.1833</c:v>
                </c:pt>
                <c:pt idx="205" formatCode="General">
                  <c:v>134.6569</c:v>
                </c:pt>
                <c:pt idx="206" formatCode="General">
                  <c:v>137.0877</c:v>
                </c:pt>
                <c:pt idx="207" formatCode="General">
                  <c:v>139.4765</c:v>
                </c:pt>
                <c:pt idx="208" formatCode="General">
                  <c:v>141.8239</c:v>
                </c:pt>
                <c:pt idx="209" formatCode="General">
                  <c:v>144.1305</c:v>
                </c:pt>
                <c:pt idx="210" formatCode="General">
                  <c:v>146.3971</c:v>
                </c:pt>
                <c:pt idx="211" formatCode="General">
                  <c:v>148.6243</c:v>
                </c:pt>
                <c:pt idx="212" formatCode="General">
                  <c:v>150.8127</c:v>
                </c:pt>
                <c:pt idx="213" formatCode="General">
                  <c:v>152.963</c:v>
                </c:pt>
                <c:pt idx="214" formatCode="General">
                  <c:v>155.0758</c:v>
                </c:pt>
                <c:pt idx="215" formatCode="General">
                  <c:v>157.1517</c:v>
                </c:pt>
                <c:pt idx="216" formatCode="General">
                  <c:v>159.1914</c:v>
                </c:pt>
                <c:pt idx="217" formatCode="General">
                  <c:v>161.1954</c:v>
                </c:pt>
                <c:pt idx="218" formatCode="General">
                  <c:v>163.1643</c:v>
                </c:pt>
                <c:pt idx="219" formatCode="General">
                  <c:v>165.0987</c:v>
                </c:pt>
                <c:pt idx="220" formatCode="General">
                  <c:v>166.9992</c:v>
                </c:pt>
                <c:pt idx="221" formatCode="General">
                  <c:v>168.8663</c:v>
                </c:pt>
                <c:pt idx="222" formatCode="General">
                  <c:v>170.7006</c:v>
                </c:pt>
                <c:pt idx="223" formatCode="General">
                  <c:v>172.5027</c:v>
                </c:pt>
                <c:pt idx="224" formatCode="General">
                  <c:v>174.273</c:v>
                </c:pt>
                <c:pt idx="225" formatCode="General">
                  <c:v>176.0121</c:v>
                </c:pt>
                <c:pt idx="226" formatCode="General">
                  <c:v>177.7206</c:v>
                </c:pt>
                <c:pt idx="227" formatCode="General">
                  <c:v>179.3989</c:v>
                </c:pt>
                <c:pt idx="228" formatCode="General">
                  <c:v>181.0475</c:v>
                </c:pt>
                <c:pt idx="229" formatCode="General">
                  <c:v>182.667</c:v>
                </c:pt>
                <c:pt idx="230" formatCode="General">
                  <c:v>184.2578</c:v>
                </c:pt>
                <c:pt idx="231" formatCode="General">
                  <c:v>185.8204</c:v>
                </c:pt>
                <c:pt idx="232" formatCode="General">
                  <c:v>187.3553</c:v>
                </c:pt>
                <c:pt idx="233" formatCode="General">
                  <c:v>188.8629</c:v>
                </c:pt>
                <c:pt idx="234" formatCode="General">
                  <c:v>190.3437</c:v>
                </c:pt>
                <c:pt idx="235" formatCode="General">
                  <c:v>191.7981</c:v>
                </c:pt>
                <c:pt idx="236" formatCode="General">
                  <c:v>193.2266</c:v>
                </c:pt>
                <c:pt idx="237" formatCode="General">
                  <c:v>194.6296</c:v>
                </c:pt>
                <c:pt idx="238" formatCode="General">
                  <c:v>196.0075</c:v>
                </c:pt>
                <c:pt idx="239" formatCode="General">
                  <c:v>197.3608</c:v>
                </c:pt>
                <c:pt idx="240" formatCode="General">
                  <c:v>198.6899</c:v>
                </c:pt>
                <c:pt idx="241" formatCode="General">
                  <c:v>199.9951</c:v>
                </c:pt>
                <c:pt idx="242" formatCode="General">
                  <c:v>201.2769</c:v>
                </c:pt>
                <c:pt idx="243" formatCode="General">
                  <c:v>202.5356</c:v>
                </c:pt>
                <c:pt idx="244" formatCode="General">
                  <c:v>203.7717</c:v>
                </c:pt>
                <c:pt idx="245" formatCode="General">
                  <c:v>204.9855</c:v>
                </c:pt>
                <c:pt idx="246" formatCode="General">
                  <c:v>206.1774</c:v>
                </c:pt>
                <c:pt idx="247" formatCode="General">
                  <c:v>207.3477</c:v>
                </c:pt>
                <c:pt idx="248" formatCode="General">
                  <c:v>208.4969</c:v>
                </c:pt>
                <c:pt idx="249" formatCode="General">
                  <c:v>209.6252</c:v>
                </c:pt>
                <c:pt idx="250" formatCode="General">
                  <c:v>210.733</c:v>
                </c:pt>
                <c:pt idx="251" formatCode="General">
                  <c:v>211.8207</c:v>
                </c:pt>
                <c:pt idx="252" formatCode="General">
                  <c:v>212.8886</c:v>
                </c:pt>
                <c:pt idx="253" formatCode="General">
                  <c:v>213.937</c:v>
                </c:pt>
                <c:pt idx="254" formatCode="General">
                  <c:v>214.9663</c:v>
                </c:pt>
                <c:pt idx="255" formatCode="General">
                  <c:v>215.9767</c:v>
                </c:pt>
                <c:pt idx="256" formatCode="General">
                  <c:v>216.9687</c:v>
                </c:pt>
                <c:pt idx="257" formatCode="General">
                  <c:v>217.9424</c:v>
                </c:pt>
                <c:pt idx="258" formatCode="General">
                  <c:v>218.8982</c:v>
                </c:pt>
                <c:pt idx="259" formatCode="General">
                  <c:v>219.8364</c:v>
                </c:pt>
                <c:pt idx="260" formatCode="General">
                  <c:v>220.7573</c:v>
                </c:pt>
                <c:pt idx="261" formatCode="General">
                  <c:v>221.6612</c:v>
                </c:pt>
                <c:pt idx="262" formatCode="General">
                  <c:v>222.5483</c:v>
                </c:pt>
                <c:pt idx="263" formatCode="General">
                  <c:v>223.419</c:v>
                </c:pt>
                <c:pt idx="264" formatCode="General">
                  <c:v>224.2735</c:v>
                </c:pt>
                <c:pt idx="265" formatCode="General">
                  <c:v>225.1121</c:v>
                </c:pt>
                <c:pt idx="266" formatCode="General">
                  <c:v>225.9351</c:v>
                </c:pt>
                <c:pt idx="267" formatCode="General">
                  <c:v>226.7427</c:v>
                </c:pt>
                <c:pt idx="268" formatCode="General">
                  <c:v>227.5351</c:v>
                </c:pt>
                <c:pt idx="269" formatCode="General">
                  <c:v>228.3127</c:v>
                </c:pt>
                <c:pt idx="270" formatCode="General">
                  <c:v>229.0756</c:v>
                </c:pt>
                <c:pt idx="271" formatCode="General">
                  <c:v>229.8242</c:v>
                </c:pt>
                <c:pt idx="272" formatCode="General">
                  <c:v>230.5586</c:v>
                </c:pt>
                <c:pt idx="273" formatCode="General">
                  <c:v>231.2791</c:v>
                </c:pt>
                <c:pt idx="274" formatCode="General">
                  <c:v>231.9859</c:v>
                </c:pt>
                <c:pt idx="275" formatCode="General">
                  <c:v>232.6793</c:v>
                </c:pt>
                <c:pt idx="276" formatCode="General">
                  <c:v>233.3595</c:v>
                </c:pt>
                <c:pt idx="277" formatCode="General">
                  <c:v>234.0267</c:v>
                </c:pt>
                <c:pt idx="278" formatCode="General">
                  <c:v>234.6811</c:v>
                </c:pt>
                <c:pt idx="279" formatCode="General">
                  <c:v>235.3229</c:v>
                </c:pt>
                <c:pt idx="280" formatCode="General">
                  <c:v>235.9524</c:v>
                </c:pt>
                <c:pt idx="281" formatCode="General">
                  <c:v>236.5697</c:v>
                </c:pt>
                <c:pt idx="282" formatCode="General">
                  <c:v>237.1751</c:v>
                </c:pt>
                <c:pt idx="283" formatCode="General">
                  <c:v>237.7687</c:v>
                </c:pt>
                <c:pt idx="284" formatCode="General">
                  <c:v>238.3508</c:v>
                </c:pt>
                <c:pt idx="285" formatCode="General">
                  <c:v>238.9215</c:v>
                </c:pt>
                <c:pt idx="286" formatCode="General">
                  <c:v>239.481</c:v>
                </c:pt>
                <c:pt idx="287" formatCode="General">
                  <c:v>240.0296</c:v>
                </c:pt>
                <c:pt idx="288" formatCode="General">
                  <c:v>240.5673</c:v>
                </c:pt>
                <c:pt idx="289" formatCode="General">
                  <c:v>241.0945</c:v>
                </c:pt>
                <c:pt idx="290" formatCode="General">
                  <c:v>241.6112</c:v>
                </c:pt>
                <c:pt idx="291" formatCode="General">
                  <c:v>242.1176</c:v>
                </c:pt>
                <c:pt idx="292" formatCode="General">
                  <c:v>242.614</c:v>
                </c:pt>
                <c:pt idx="293" formatCode="General">
                  <c:v>243.1004</c:v>
                </c:pt>
                <c:pt idx="294" formatCode="General">
                  <c:v>243.577</c:v>
                </c:pt>
                <c:pt idx="295" formatCode="General">
                  <c:v>244.0441</c:v>
                </c:pt>
                <c:pt idx="296" formatCode="General">
                  <c:v>244.5017</c:v>
                </c:pt>
                <c:pt idx="297" formatCode="General">
                  <c:v>244.9501</c:v>
                </c:pt>
                <c:pt idx="298" formatCode="General">
                  <c:v>245.3893</c:v>
                </c:pt>
                <c:pt idx="299" formatCode="General">
                  <c:v>245.8195</c:v>
                </c:pt>
                <c:pt idx="300" formatCode="General">
                  <c:v>246.241</c:v>
                </c:pt>
                <c:pt idx="301" formatCode="General">
                  <c:v>246.6537</c:v>
                </c:pt>
                <c:pt idx="302" formatCode="General">
                  <c:v>247.058</c:v>
                </c:pt>
                <c:pt idx="303" formatCode="General">
                  <c:v>247.4538</c:v>
                </c:pt>
                <c:pt idx="304" formatCode="General">
                  <c:v>247.8414</c:v>
                </c:pt>
                <c:pt idx="305" formatCode="General">
                  <c:v>248.2209</c:v>
                </c:pt>
                <c:pt idx="306" formatCode="General">
                  <c:v>248.5925</c:v>
                </c:pt>
                <c:pt idx="307" formatCode="General">
                  <c:v>248.9562</c:v>
                </c:pt>
                <c:pt idx="308" formatCode="General">
                  <c:v>249.3121</c:v>
                </c:pt>
                <c:pt idx="309" formatCode="General">
                  <c:v>249.6606</c:v>
                </c:pt>
                <c:pt idx="310" formatCode="General">
                  <c:v>250.0015</c:v>
                </c:pt>
                <c:pt idx="311" formatCode="General">
                  <c:v>250.3352</c:v>
                </c:pt>
                <c:pt idx="312" formatCode="General">
                  <c:v>250.6616</c:v>
                </c:pt>
                <c:pt idx="313" formatCode="General">
                  <c:v>250.9809</c:v>
                </c:pt>
                <c:pt idx="314" formatCode="General">
                  <c:v>251.2933</c:v>
                </c:pt>
                <c:pt idx="315" formatCode="General">
                  <c:v>251.5989</c:v>
                </c:pt>
                <c:pt idx="316" formatCode="General">
                  <c:v>251.8977</c:v>
                </c:pt>
                <c:pt idx="317" formatCode="General">
                  <c:v>252.1899</c:v>
                </c:pt>
                <c:pt idx="318" formatCode="General">
                  <c:v>252.4756</c:v>
                </c:pt>
                <c:pt idx="319" formatCode="General">
                  <c:v>252.7549</c:v>
                </c:pt>
                <c:pt idx="320" formatCode="General">
                  <c:v>253.0278</c:v>
                </c:pt>
                <c:pt idx="321" formatCode="General">
                  <c:v>253.2947</c:v>
                </c:pt>
                <c:pt idx="322" formatCode="General">
                  <c:v>253.5554</c:v>
                </c:pt>
                <c:pt idx="323" formatCode="General">
                  <c:v>253.8101</c:v>
                </c:pt>
                <c:pt idx="324" formatCode="General">
                  <c:v>254.059</c:v>
                </c:pt>
                <c:pt idx="325" formatCode="General">
                  <c:v>254.3021</c:v>
                </c:pt>
                <c:pt idx="326" formatCode="General">
                  <c:v>254.5395</c:v>
                </c:pt>
                <c:pt idx="327" formatCode="General">
                  <c:v>254.7713</c:v>
                </c:pt>
                <c:pt idx="328" formatCode="General">
                  <c:v>254.9976</c:v>
                </c:pt>
                <c:pt idx="329" formatCode="General">
                  <c:v>255.2185</c:v>
                </c:pt>
                <c:pt idx="330" formatCode="General">
                  <c:v>255.4341</c:v>
                </c:pt>
                <c:pt idx="331" formatCode="General">
                  <c:v>255.6445</c:v>
                </c:pt>
                <c:pt idx="332" formatCode="General">
                  <c:v>255.8497</c:v>
                </c:pt>
                <c:pt idx="333" formatCode="General">
                  <c:v>256.0499</c:v>
                </c:pt>
                <c:pt idx="334" formatCode="General">
                  <c:v>256.2451</c:v>
                </c:pt>
                <c:pt idx="335" formatCode="General">
                  <c:v>256.4355</c:v>
                </c:pt>
                <c:pt idx="336" formatCode="General">
                  <c:v>256.621</c:v>
                </c:pt>
                <c:pt idx="337" formatCode="General">
                  <c:v>256.8018</c:v>
                </c:pt>
                <c:pt idx="338" formatCode="General">
                  <c:v>256.978</c:v>
                </c:pt>
                <c:pt idx="339" formatCode="General">
                  <c:v>257.1497</c:v>
                </c:pt>
                <c:pt idx="340" formatCode="General">
                  <c:v>257.3168</c:v>
                </c:pt>
                <c:pt idx="341" formatCode="General">
                  <c:v>257.4795</c:v>
                </c:pt>
                <c:pt idx="342" formatCode="General">
                  <c:v>257.6379</c:v>
                </c:pt>
                <c:pt idx="343" formatCode="General">
                  <c:v>257.7921</c:v>
                </c:pt>
                <c:pt idx="344" formatCode="General">
                  <c:v>257.942</c:v>
                </c:pt>
                <c:pt idx="345" formatCode="General">
                  <c:v>258.0878</c:v>
                </c:pt>
                <c:pt idx="346" formatCode="General">
                  <c:v>258.2296</c:v>
                </c:pt>
                <c:pt idx="347" formatCode="General">
                  <c:v>258.3674</c:v>
                </c:pt>
                <c:pt idx="348" formatCode="General">
                  <c:v>258.5012</c:v>
                </c:pt>
                <c:pt idx="349" formatCode="General">
                  <c:v>258.6313</c:v>
                </c:pt>
                <c:pt idx="350" formatCode="General">
                  <c:v>258.7575</c:v>
                </c:pt>
                <c:pt idx="351" formatCode="General">
                  <c:v>258.88</c:v>
                </c:pt>
                <c:pt idx="352" formatCode="General">
                  <c:v>258.9988</c:v>
                </c:pt>
                <c:pt idx="353" formatCode="General">
                  <c:v>259.1141</c:v>
                </c:pt>
                <c:pt idx="354" formatCode="General">
                  <c:v>259.2258</c:v>
                </c:pt>
                <c:pt idx="355" formatCode="General">
                  <c:v>259.334</c:v>
                </c:pt>
                <c:pt idx="356" formatCode="General">
                  <c:v>259.4389</c:v>
                </c:pt>
                <c:pt idx="357" formatCode="General">
                  <c:v>259.5403</c:v>
                </c:pt>
                <c:pt idx="358" formatCode="General">
                  <c:v>259.6385</c:v>
                </c:pt>
                <c:pt idx="359" formatCode="General">
                  <c:v>259.7334</c:v>
                </c:pt>
                <c:pt idx="360" formatCode="General">
                  <c:v>259.8251</c:v>
                </c:pt>
                <c:pt idx="361" formatCode="General">
                  <c:v>259.9137</c:v>
                </c:pt>
                <c:pt idx="362" formatCode="General">
                  <c:v>259.9991</c:v>
                </c:pt>
                <c:pt idx="363" formatCode="General">
                  <c:v>260.0816</c:v>
                </c:pt>
                <c:pt idx="364" formatCode="General">
                  <c:v>260.1611</c:v>
                </c:pt>
                <c:pt idx="365" formatCode="General">
                  <c:v>260.2376</c:v>
                </c:pt>
                <c:pt idx="366" formatCode="General">
                  <c:v>260.3112</c:v>
                </c:pt>
                <c:pt idx="367" formatCode="General">
                  <c:v>260.382</c:v>
                </c:pt>
                <c:pt idx="368" formatCode="General">
                  <c:v>260.4501</c:v>
                </c:pt>
                <c:pt idx="369" formatCode="General">
                  <c:v>260.5154</c:v>
                </c:pt>
                <c:pt idx="370" formatCode="General">
                  <c:v>260.5779</c:v>
                </c:pt>
                <c:pt idx="371" formatCode="General">
                  <c:v>260.6379</c:v>
                </c:pt>
                <c:pt idx="372" formatCode="General">
                  <c:v>260.6952</c:v>
                </c:pt>
                <c:pt idx="373" formatCode="General">
                  <c:v>260.75</c:v>
                </c:pt>
                <c:pt idx="374" formatCode="General">
                  <c:v>260.8022</c:v>
                </c:pt>
                <c:pt idx="375" formatCode="General">
                  <c:v>260.852</c:v>
                </c:pt>
                <c:pt idx="376" formatCode="General">
                  <c:v>260.8994</c:v>
                </c:pt>
                <c:pt idx="377" formatCode="General">
                  <c:v>260.9443</c:v>
                </c:pt>
                <c:pt idx="378" formatCode="General">
                  <c:v>260.9869</c:v>
                </c:pt>
                <c:pt idx="379" formatCode="General">
                  <c:v>261.0273</c:v>
                </c:pt>
                <c:pt idx="380" formatCode="General">
                  <c:v>261.0653</c:v>
                </c:pt>
                <c:pt idx="381" formatCode="General">
                  <c:v>261.1011</c:v>
                </c:pt>
                <c:pt idx="382" formatCode="General">
                  <c:v>261.1347</c:v>
                </c:pt>
                <c:pt idx="383" formatCode="General">
                  <c:v>261.1661</c:v>
                </c:pt>
                <c:pt idx="384" formatCode="General">
                  <c:v>261.1954</c:v>
                </c:pt>
                <c:pt idx="385" formatCode="General">
                  <c:v>261.2227</c:v>
                </c:pt>
                <c:pt idx="386" formatCode="General">
                  <c:v>261.2478</c:v>
                </c:pt>
                <c:pt idx="387" formatCode="General">
                  <c:v>261.271</c:v>
                </c:pt>
                <c:pt idx="388" formatCode="General">
                  <c:v>261.2922</c:v>
                </c:pt>
                <c:pt idx="389" formatCode="General">
                  <c:v>261.3114</c:v>
                </c:pt>
                <c:pt idx="390" formatCode="General">
                  <c:v>261.3287</c:v>
                </c:pt>
                <c:pt idx="391" formatCode="General">
                  <c:v>261.3442</c:v>
                </c:pt>
                <c:pt idx="392" formatCode="General">
                  <c:v>261.3578</c:v>
                </c:pt>
                <c:pt idx="393" formatCode="General">
                  <c:v>261.3695</c:v>
                </c:pt>
                <c:pt idx="394" formatCode="General">
                  <c:v>261.3795</c:v>
                </c:pt>
                <c:pt idx="395" formatCode="General">
                  <c:v>261.3878</c:v>
                </c:pt>
                <c:pt idx="396" formatCode="General">
                  <c:v>261.3943</c:v>
                </c:pt>
                <c:pt idx="397" formatCode="General">
                  <c:v>261.399</c:v>
                </c:pt>
                <c:pt idx="398" formatCode="General">
                  <c:v>261.4022</c:v>
                </c:pt>
                <c:pt idx="399" formatCode="General">
                  <c:v>261.4037</c:v>
                </c:pt>
                <c:pt idx="400" formatCode="General">
                  <c:v>261.4036</c:v>
                </c:pt>
                <c:pt idx="401" formatCode="General">
                  <c:v>261.4019</c:v>
                </c:pt>
                <c:pt idx="402" formatCode="General">
                  <c:v>261.3986</c:v>
                </c:pt>
                <c:pt idx="403" formatCode="General">
                  <c:v>261.3938</c:v>
                </c:pt>
                <c:pt idx="404" formatCode="General">
                  <c:v>261.3875</c:v>
                </c:pt>
                <c:pt idx="405" formatCode="General">
                  <c:v>261.3797</c:v>
                </c:pt>
                <c:pt idx="406" formatCode="General">
                  <c:v>261.3705</c:v>
                </c:pt>
                <c:pt idx="407" formatCode="General">
                  <c:v>261.3598</c:v>
                </c:pt>
                <c:pt idx="408" formatCode="General">
                  <c:v>261.3477</c:v>
                </c:pt>
                <c:pt idx="409" formatCode="General">
                  <c:v>261.3343</c:v>
                </c:pt>
                <c:pt idx="410" formatCode="General">
                  <c:v>261.3195</c:v>
                </c:pt>
                <c:pt idx="411" formatCode="General">
                  <c:v>261.3033</c:v>
                </c:pt>
                <c:pt idx="412" formatCode="General">
                  <c:v>261.2859</c:v>
                </c:pt>
                <c:pt idx="413" formatCode="General">
                  <c:v>261.2671</c:v>
                </c:pt>
                <c:pt idx="414" formatCode="General">
                  <c:v>261.2471</c:v>
                </c:pt>
                <c:pt idx="415" formatCode="General">
                  <c:v>261.2258</c:v>
                </c:pt>
                <c:pt idx="416" formatCode="General">
                  <c:v>261.2034</c:v>
                </c:pt>
                <c:pt idx="417" formatCode="General">
                  <c:v>261.1797</c:v>
                </c:pt>
                <c:pt idx="418" formatCode="General">
                  <c:v>261.1548</c:v>
                </c:pt>
                <c:pt idx="419" formatCode="General">
                  <c:v>261.1288</c:v>
                </c:pt>
                <c:pt idx="420" formatCode="General">
                  <c:v>261.1016</c:v>
                </c:pt>
                <c:pt idx="421" formatCode="General">
                  <c:v>261.0733</c:v>
                </c:pt>
                <c:pt idx="422" formatCode="General">
                  <c:v>261.0439</c:v>
                </c:pt>
                <c:pt idx="423" formatCode="General">
                  <c:v>261.0135</c:v>
                </c:pt>
                <c:pt idx="424" formatCode="General">
                  <c:v>260.9819</c:v>
                </c:pt>
                <c:pt idx="425" formatCode="General">
                  <c:v>260.9493</c:v>
                </c:pt>
                <c:pt idx="426" formatCode="General">
                  <c:v>260.9157</c:v>
                </c:pt>
                <c:pt idx="427" formatCode="General">
                  <c:v>260.8811</c:v>
                </c:pt>
                <c:pt idx="428" formatCode="General">
                  <c:v>260.8454</c:v>
                </c:pt>
                <c:pt idx="429" formatCode="General">
                  <c:v>260.8088</c:v>
                </c:pt>
                <c:pt idx="430" formatCode="General">
                  <c:v>260.7713</c:v>
                </c:pt>
                <c:pt idx="431" formatCode="General">
                  <c:v>260.7328</c:v>
                </c:pt>
                <c:pt idx="432" formatCode="General">
                  <c:v>260.6934</c:v>
                </c:pt>
                <c:pt idx="433" formatCode="General">
                  <c:v>260.653</c:v>
                </c:pt>
                <c:pt idx="434" formatCode="General">
                  <c:v>260.6118</c:v>
                </c:pt>
                <c:pt idx="435" formatCode="General">
                  <c:v>260.5697</c:v>
                </c:pt>
                <c:pt idx="436" formatCode="General">
                  <c:v>260.5267</c:v>
                </c:pt>
                <c:pt idx="437" formatCode="General">
                  <c:v>260.4828</c:v>
                </c:pt>
                <c:pt idx="438" formatCode="General">
                  <c:v>260.4382</c:v>
                </c:pt>
                <c:pt idx="439" formatCode="General">
                  <c:v>260.3927</c:v>
                </c:pt>
                <c:pt idx="440" formatCode="General">
                  <c:v>260.3464</c:v>
                </c:pt>
                <c:pt idx="441" formatCode="General">
                  <c:v>260.2993</c:v>
                </c:pt>
                <c:pt idx="442" formatCode="General">
                  <c:v>260.2515</c:v>
                </c:pt>
                <c:pt idx="443" formatCode="General">
                  <c:v>260.2029</c:v>
                </c:pt>
                <c:pt idx="444" formatCode="General">
                  <c:v>260.1535</c:v>
                </c:pt>
                <c:pt idx="445" formatCode="General">
                  <c:v>260.1034</c:v>
                </c:pt>
                <c:pt idx="446" formatCode="General">
                  <c:v>260.0526</c:v>
                </c:pt>
                <c:pt idx="447" formatCode="General">
                  <c:v>260.001</c:v>
                </c:pt>
                <c:pt idx="448" formatCode="General">
                  <c:v>259.9488</c:v>
                </c:pt>
                <c:pt idx="449" formatCode="General">
                  <c:v>259.8958</c:v>
                </c:pt>
                <c:pt idx="450" formatCode="General">
                  <c:v>259.8423</c:v>
                </c:pt>
                <c:pt idx="451" formatCode="General">
                  <c:v>259.788</c:v>
                </c:pt>
                <c:pt idx="452" formatCode="General">
                  <c:v>259.7331</c:v>
                </c:pt>
                <c:pt idx="453" formatCode="General">
                  <c:v>259.6775</c:v>
                </c:pt>
                <c:pt idx="454" formatCode="General">
                  <c:v>259.6213</c:v>
                </c:pt>
                <c:pt idx="455" formatCode="General">
                  <c:v>259.5645</c:v>
                </c:pt>
                <c:pt idx="456" formatCode="General">
                  <c:v>259.5071</c:v>
                </c:pt>
                <c:pt idx="457" formatCode="General">
                  <c:v>259.4491</c:v>
                </c:pt>
                <c:pt idx="458" formatCode="General">
                  <c:v>259.3905</c:v>
                </c:pt>
                <c:pt idx="459" formatCode="General">
                  <c:v>259.3313</c:v>
                </c:pt>
                <c:pt idx="460" formatCode="General">
                  <c:v>259.2716</c:v>
                </c:pt>
                <c:pt idx="461" formatCode="General">
                  <c:v>259.2113</c:v>
                </c:pt>
                <c:pt idx="462" formatCode="General">
                  <c:v>259.1505</c:v>
                </c:pt>
                <c:pt idx="463" formatCode="General">
                  <c:v>259.0891</c:v>
                </c:pt>
                <c:pt idx="464" formatCode="General">
                  <c:v>259.0272</c:v>
                </c:pt>
                <c:pt idx="465" formatCode="General">
                  <c:v>258.9648</c:v>
                </c:pt>
                <c:pt idx="466" formatCode="General">
                  <c:v>258.9018</c:v>
                </c:pt>
                <c:pt idx="467" formatCode="General">
                  <c:v>258.8384</c:v>
                </c:pt>
                <c:pt idx="468" formatCode="General">
                  <c:v>258.7745</c:v>
                </c:pt>
                <c:pt idx="469" formatCode="General">
                  <c:v>258.7101</c:v>
                </c:pt>
                <c:pt idx="470" formatCode="General">
                  <c:v>258.6453</c:v>
                </c:pt>
                <c:pt idx="471" formatCode="General">
                  <c:v>258.5799</c:v>
                </c:pt>
                <c:pt idx="472" formatCode="General">
                  <c:v>258.5142</c:v>
                </c:pt>
                <c:pt idx="473" formatCode="General">
                  <c:v>258.4479</c:v>
                </c:pt>
                <c:pt idx="474" formatCode="General">
                  <c:v>258.3813</c:v>
                </c:pt>
                <c:pt idx="475" formatCode="General">
                  <c:v>258.3141</c:v>
                </c:pt>
                <c:pt idx="476" formatCode="General">
                  <c:v>258.2466</c:v>
                </c:pt>
                <c:pt idx="477" formatCode="General">
                  <c:v>258.1787</c:v>
                </c:pt>
                <c:pt idx="478" formatCode="General">
                  <c:v>258.1104</c:v>
                </c:pt>
                <c:pt idx="479" formatCode="General">
                  <c:v>258.0416</c:v>
                </c:pt>
                <c:pt idx="480" formatCode="General">
                  <c:v>257.9725</c:v>
                </c:pt>
                <c:pt idx="481" formatCode="General">
                  <c:v>257.903</c:v>
                </c:pt>
                <c:pt idx="482" formatCode="General">
                  <c:v>257.833</c:v>
                </c:pt>
                <c:pt idx="483" formatCode="General">
                  <c:v>257.7628</c:v>
                </c:pt>
                <c:pt idx="484" formatCode="General">
                  <c:v>257.6921</c:v>
                </c:pt>
                <c:pt idx="485" formatCode="General">
                  <c:v>257.6211</c:v>
                </c:pt>
                <c:pt idx="486" formatCode="General">
                  <c:v>257.5498</c:v>
                </c:pt>
                <c:pt idx="487" formatCode="General">
                  <c:v>257.4781</c:v>
                </c:pt>
                <c:pt idx="488" formatCode="General">
                  <c:v>257.406</c:v>
                </c:pt>
                <c:pt idx="489" formatCode="General">
                  <c:v>257.3336</c:v>
                </c:pt>
                <c:pt idx="490" formatCode="General">
                  <c:v>257.261</c:v>
                </c:pt>
                <c:pt idx="491" formatCode="General">
                  <c:v>257.188</c:v>
                </c:pt>
                <c:pt idx="492" formatCode="General">
                  <c:v>257.1146</c:v>
                </c:pt>
                <c:pt idx="493" formatCode="General">
                  <c:v>257.041</c:v>
                </c:pt>
                <c:pt idx="494" formatCode="General">
                  <c:v>256.967</c:v>
                </c:pt>
                <c:pt idx="495" formatCode="General">
                  <c:v>256.8928</c:v>
                </c:pt>
                <c:pt idx="496" formatCode="General">
                  <c:v>256.8182</c:v>
                </c:pt>
                <c:pt idx="497" formatCode="General">
                  <c:v>256.7434</c:v>
                </c:pt>
                <c:pt idx="498" formatCode="General">
                  <c:v>256.6683</c:v>
                </c:pt>
                <c:pt idx="499" formatCode="General">
                  <c:v>256.5929</c:v>
                </c:pt>
                <c:pt idx="500" formatCode="General">
                  <c:v>256.5173</c:v>
                </c:pt>
                <c:pt idx="501" formatCode="General">
                  <c:v>256.4414</c:v>
                </c:pt>
                <c:pt idx="502" formatCode="General">
                  <c:v>256.3652</c:v>
                </c:pt>
                <c:pt idx="503" formatCode="General">
                  <c:v>256.2888</c:v>
                </c:pt>
                <c:pt idx="504" formatCode="General">
                  <c:v>256.2121</c:v>
                </c:pt>
                <c:pt idx="505" formatCode="General">
                  <c:v>256.1351</c:v>
                </c:pt>
                <c:pt idx="506" formatCode="General">
                  <c:v>256.058</c:v>
                </c:pt>
                <c:pt idx="507" formatCode="General">
                  <c:v>255.9806</c:v>
                </c:pt>
                <c:pt idx="508" formatCode="General">
                  <c:v>255.9029</c:v>
                </c:pt>
                <c:pt idx="509" formatCode="General">
                  <c:v>255.8251</c:v>
                </c:pt>
                <c:pt idx="510" formatCode="General">
                  <c:v>255.747</c:v>
                </c:pt>
                <c:pt idx="511" formatCode="General">
                  <c:v>255.6687</c:v>
                </c:pt>
                <c:pt idx="512" formatCode="General">
                  <c:v>255.5901</c:v>
                </c:pt>
                <c:pt idx="513" formatCode="General">
                  <c:v>255.5114</c:v>
                </c:pt>
                <c:pt idx="514" formatCode="General">
                  <c:v>255.4325</c:v>
                </c:pt>
                <c:pt idx="515" formatCode="General">
                  <c:v>255.3533</c:v>
                </c:pt>
                <c:pt idx="516" formatCode="General">
                  <c:v>255.274</c:v>
                </c:pt>
                <c:pt idx="517" formatCode="General">
                  <c:v>255.1944</c:v>
                </c:pt>
                <c:pt idx="518" formatCode="General">
                  <c:v>255.1147</c:v>
                </c:pt>
                <c:pt idx="519" formatCode="General">
                  <c:v>255.0348</c:v>
                </c:pt>
                <c:pt idx="520" formatCode="General">
                  <c:v>254.9547</c:v>
                </c:pt>
                <c:pt idx="521" formatCode="General">
                  <c:v>254.8744</c:v>
                </c:pt>
                <c:pt idx="522" formatCode="General">
                  <c:v>254.794</c:v>
                </c:pt>
                <c:pt idx="523" formatCode="General">
                  <c:v>254.7133</c:v>
                </c:pt>
                <c:pt idx="524" formatCode="General">
                  <c:v>254.6325</c:v>
                </c:pt>
                <c:pt idx="525" formatCode="General">
                  <c:v>254.5516</c:v>
                </c:pt>
                <c:pt idx="526" formatCode="General">
                  <c:v>254.4705</c:v>
                </c:pt>
                <c:pt idx="527" formatCode="General">
                  <c:v>254.3892</c:v>
                </c:pt>
                <c:pt idx="528" formatCode="General">
                  <c:v>254.3077</c:v>
                </c:pt>
                <c:pt idx="529" formatCode="General">
                  <c:v>254.2262</c:v>
                </c:pt>
                <c:pt idx="530" formatCode="General">
                  <c:v>254.1444</c:v>
                </c:pt>
                <c:pt idx="531" formatCode="General">
                  <c:v>254.0625</c:v>
                </c:pt>
                <c:pt idx="532" formatCode="General">
                  <c:v>253.9805</c:v>
                </c:pt>
                <c:pt idx="533" formatCode="General">
                  <c:v>253.8983</c:v>
                </c:pt>
                <c:pt idx="534" formatCode="General">
                  <c:v>253.816</c:v>
                </c:pt>
                <c:pt idx="535" formatCode="General">
                  <c:v>253.7336</c:v>
                </c:pt>
                <c:pt idx="536" formatCode="General">
                  <c:v>253.651</c:v>
                </c:pt>
                <c:pt idx="537" formatCode="General">
                  <c:v>253.5683</c:v>
                </c:pt>
                <c:pt idx="538" formatCode="General">
                  <c:v>253.4855</c:v>
                </c:pt>
                <c:pt idx="539" formatCode="General">
                  <c:v>253.4025</c:v>
                </c:pt>
                <c:pt idx="540" formatCode="General">
                  <c:v>253.3195</c:v>
                </c:pt>
                <c:pt idx="541" formatCode="General">
                  <c:v>253.2363</c:v>
                </c:pt>
                <c:pt idx="542" formatCode="General">
                  <c:v>253.153</c:v>
                </c:pt>
                <c:pt idx="543" formatCode="General">
                  <c:v>253.0695</c:v>
                </c:pt>
                <c:pt idx="544" formatCode="General">
                  <c:v>252.986</c:v>
                </c:pt>
                <c:pt idx="545" formatCode="General">
                  <c:v>252.9024</c:v>
                </c:pt>
                <c:pt idx="546" formatCode="General">
                  <c:v>252.8186</c:v>
                </c:pt>
                <c:pt idx="547" formatCode="General">
                  <c:v>252.7348</c:v>
                </c:pt>
                <c:pt idx="548" formatCode="General">
                  <c:v>252.6508</c:v>
                </c:pt>
                <c:pt idx="549" formatCode="General">
                  <c:v>252.5668</c:v>
                </c:pt>
                <c:pt idx="550" formatCode="General">
                  <c:v>252.4827</c:v>
                </c:pt>
                <c:pt idx="551" formatCode="General">
                  <c:v>252.3984</c:v>
                </c:pt>
                <c:pt idx="552" formatCode="General">
                  <c:v>252.3141</c:v>
                </c:pt>
                <c:pt idx="553" formatCode="General">
                  <c:v>252.2297</c:v>
                </c:pt>
                <c:pt idx="554" formatCode="General">
                  <c:v>252.1452</c:v>
                </c:pt>
                <c:pt idx="555" formatCode="General">
                  <c:v>252.0606</c:v>
                </c:pt>
                <c:pt idx="556" formatCode="General">
                  <c:v>251.9759</c:v>
                </c:pt>
                <c:pt idx="557" formatCode="General">
                  <c:v>251.8911</c:v>
                </c:pt>
                <c:pt idx="558" formatCode="General">
                  <c:v>251.8063</c:v>
                </c:pt>
                <c:pt idx="559" formatCode="General">
                  <c:v>251.7214</c:v>
                </c:pt>
                <c:pt idx="560" formatCode="General">
                  <c:v>251.6364</c:v>
                </c:pt>
                <c:pt idx="561" formatCode="General">
                  <c:v>251.5513</c:v>
                </c:pt>
                <c:pt idx="562" formatCode="General">
                  <c:v>251.4662</c:v>
                </c:pt>
                <c:pt idx="563" formatCode="General">
                  <c:v>251.381</c:v>
                </c:pt>
                <c:pt idx="564" formatCode="General">
                  <c:v>251.2957</c:v>
                </c:pt>
                <c:pt idx="565" formatCode="General">
                  <c:v>251.2103</c:v>
                </c:pt>
                <c:pt idx="566" formatCode="General">
                  <c:v>251.1249</c:v>
                </c:pt>
                <c:pt idx="567" formatCode="General">
                  <c:v>251.0394</c:v>
                </c:pt>
                <c:pt idx="568" formatCode="General">
                  <c:v>250.9539</c:v>
                </c:pt>
                <c:pt idx="569" formatCode="General">
                  <c:v>250.8683</c:v>
                </c:pt>
                <c:pt idx="570" formatCode="General">
                  <c:v>250.7827</c:v>
                </c:pt>
                <c:pt idx="571" formatCode="General">
                  <c:v>250.6969</c:v>
                </c:pt>
                <c:pt idx="572" formatCode="General">
                  <c:v>250.6112</c:v>
                </c:pt>
                <c:pt idx="573" formatCode="General">
                  <c:v>250.5253</c:v>
                </c:pt>
                <c:pt idx="574" formatCode="General">
                  <c:v>250.4395</c:v>
                </c:pt>
                <c:pt idx="575" formatCode="General">
                  <c:v>250.3535</c:v>
                </c:pt>
                <c:pt idx="576" formatCode="General">
                  <c:v>250.2675</c:v>
                </c:pt>
                <c:pt idx="577" formatCode="General">
                  <c:v>250.1815</c:v>
                </c:pt>
                <c:pt idx="578" formatCode="General">
                  <c:v>250.0954</c:v>
                </c:pt>
                <c:pt idx="579" formatCode="General">
                  <c:v>250.0093</c:v>
                </c:pt>
                <c:pt idx="580" formatCode="General">
                  <c:v>249.9232</c:v>
                </c:pt>
                <c:pt idx="581" formatCode="General">
                  <c:v>249.837</c:v>
                </c:pt>
                <c:pt idx="582" formatCode="General">
                  <c:v>249.7507</c:v>
                </c:pt>
                <c:pt idx="583" formatCode="General">
                  <c:v>249.6644</c:v>
                </c:pt>
                <c:pt idx="584" formatCode="General">
                  <c:v>249.5781</c:v>
                </c:pt>
                <c:pt idx="585" formatCode="General">
                  <c:v>249.4917</c:v>
                </c:pt>
                <c:pt idx="586" formatCode="General">
                  <c:v>249.4053</c:v>
                </c:pt>
                <c:pt idx="587" formatCode="General">
                  <c:v>249.3189</c:v>
                </c:pt>
                <c:pt idx="588" formatCode="General">
                  <c:v>249.2324</c:v>
                </c:pt>
                <c:pt idx="589" formatCode="General">
                  <c:v>249.1459</c:v>
                </c:pt>
                <c:pt idx="590" formatCode="General">
                  <c:v>249.0593</c:v>
                </c:pt>
                <c:pt idx="591" formatCode="General">
                  <c:v>248.9728</c:v>
                </c:pt>
                <c:pt idx="592" formatCode="General">
                  <c:v>248.8862</c:v>
                </c:pt>
                <c:pt idx="593" formatCode="General">
                  <c:v>248.7995</c:v>
                </c:pt>
                <c:pt idx="594" formatCode="General">
                  <c:v>248.7129</c:v>
                </c:pt>
                <c:pt idx="595" formatCode="General">
                  <c:v>248.6262</c:v>
                </c:pt>
                <c:pt idx="596" formatCode="General">
                  <c:v>248.5395</c:v>
                </c:pt>
                <c:pt idx="597" formatCode="General">
                  <c:v>248.4528</c:v>
                </c:pt>
                <c:pt idx="598" formatCode="General">
                  <c:v>248.366</c:v>
                </c:pt>
                <c:pt idx="599" formatCode="General">
                  <c:v>248.2792</c:v>
                </c:pt>
                <c:pt idx="600" formatCode="General">
                  <c:v>248.1924</c:v>
                </c:pt>
                <c:pt idx="601" formatCode="General">
                  <c:v>248.1056</c:v>
                </c:pt>
                <c:pt idx="602" formatCode="General">
                  <c:v>248.0187</c:v>
                </c:pt>
                <c:pt idx="603" formatCode="General">
                  <c:v>247.9319</c:v>
                </c:pt>
                <c:pt idx="604" formatCode="General">
                  <c:v>247.845</c:v>
                </c:pt>
                <c:pt idx="605" formatCode="General">
                  <c:v>247.7581</c:v>
                </c:pt>
                <c:pt idx="606" formatCode="General">
                  <c:v>247.6712</c:v>
                </c:pt>
                <c:pt idx="607" formatCode="General">
                  <c:v>247.5843</c:v>
                </c:pt>
                <c:pt idx="608" formatCode="General">
                  <c:v>247.4973</c:v>
                </c:pt>
                <c:pt idx="609" formatCode="General">
                  <c:v>247.4104</c:v>
                </c:pt>
                <c:pt idx="610" formatCode="General">
                  <c:v>247.3234</c:v>
                </c:pt>
                <c:pt idx="611" formatCode="General">
                  <c:v>247.2364</c:v>
                </c:pt>
                <c:pt idx="612" formatCode="General">
                  <c:v>247.1494</c:v>
                </c:pt>
                <c:pt idx="613" formatCode="General">
                  <c:v>247.0624</c:v>
                </c:pt>
                <c:pt idx="614" formatCode="General">
                  <c:v>246.9754</c:v>
                </c:pt>
                <c:pt idx="615" formatCode="General">
                  <c:v>246.8884</c:v>
                </c:pt>
                <c:pt idx="616" formatCode="General">
                  <c:v>246.8013</c:v>
                </c:pt>
                <c:pt idx="617" formatCode="General">
                  <c:v>246.7143</c:v>
                </c:pt>
                <c:pt idx="618" formatCode="General">
                  <c:v>246.6272</c:v>
                </c:pt>
                <c:pt idx="619" formatCode="General">
                  <c:v>246.5402</c:v>
                </c:pt>
                <c:pt idx="620" formatCode="General">
                  <c:v>246.4531</c:v>
                </c:pt>
                <c:pt idx="621" formatCode="General">
                  <c:v>246.366</c:v>
                </c:pt>
                <c:pt idx="622" formatCode="General">
                  <c:v>246.279</c:v>
                </c:pt>
                <c:pt idx="623" formatCode="General">
                  <c:v>246.1919</c:v>
                </c:pt>
                <c:pt idx="624" formatCode="General">
                  <c:v>246.1048</c:v>
                </c:pt>
                <c:pt idx="625" formatCode="General">
                  <c:v>246.0177</c:v>
                </c:pt>
                <c:pt idx="626" formatCode="General">
                  <c:v>245.9307</c:v>
                </c:pt>
                <c:pt idx="627" formatCode="General">
                  <c:v>245.8436</c:v>
                </c:pt>
                <c:pt idx="628" formatCode="General">
                  <c:v>245.7565</c:v>
                </c:pt>
                <c:pt idx="629" formatCode="General">
                  <c:v>245.6694</c:v>
                </c:pt>
                <c:pt idx="630" formatCode="General">
                  <c:v>245.5823</c:v>
                </c:pt>
                <c:pt idx="631" formatCode="General">
                  <c:v>245.4953</c:v>
                </c:pt>
                <c:pt idx="632" formatCode="General">
                  <c:v>245.4082</c:v>
                </c:pt>
                <c:pt idx="633" formatCode="General">
                  <c:v>245.3211</c:v>
                </c:pt>
                <c:pt idx="634" formatCode="General">
                  <c:v>245.234</c:v>
                </c:pt>
                <c:pt idx="635" formatCode="General">
                  <c:v>245.1469</c:v>
                </c:pt>
                <c:pt idx="636" formatCode="General">
                  <c:v>245.0599</c:v>
                </c:pt>
                <c:pt idx="637" formatCode="General">
                  <c:v>244.9728</c:v>
                </c:pt>
                <c:pt idx="638" formatCode="General">
                  <c:v>244.8858</c:v>
                </c:pt>
                <c:pt idx="639" formatCode="General">
                  <c:v>244.7987</c:v>
                </c:pt>
                <c:pt idx="640" formatCode="General">
                  <c:v>244.7117</c:v>
                </c:pt>
                <c:pt idx="641" formatCode="General">
                  <c:v>244.6246</c:v>
                </c:pt>
                <c:pt idx="642" formatCode="General">
                  <c:v>244.5376</c:v>
                </c:pt>
                <c:pt idx="643" formatCode="General">
                  <c:v>244.4505</c:v>
                </c:pt>
                <c:pt idx="644" formatCode="General">
                  <c:v>244.3635</c:v>
                </c:pt>
                <c:pt idx="645" formatCode="General">
                  <c:v>244.2765</c:v>
                </c:pt>
                <c:pt idx="646" formatCode="General">
                  <c:v>244.1895</c:v>
                </c:pt>
                <c:pt idx="647" formatCode="General">
                  <c:v>244.1025</c:v>
                </c:pt>
                <c:pt idx="648" formatCode="General">
                  <c:v>244.0155</c:v>
                </c:pt>
                <c:pt idx="649" formatCode="General">
                  <c:v>243.9286</c:v>
                </c:pt>
                <c:pt idx="650" formatCode="General">
                  <c:v>243.8416</c:v>
                </c:pt>
                <c:pt idx="651" formatCode="General">
                  <c:v>243.7546</c:v>
                </c:pt>
                <c:pt idx="652" formatCode="General">
                  <c:v>243.6677</c:v>
                </c:pt>
                <c:pt idx="653" formatCode="General">
                  <c:v>243.5808</c:v>
                </c:pt>
                <c:pt idx="654" formatCode="General">
                  <c:v>243.4938</c:v>
                </c:pt>
                <c:pt idx="655" formatCode="General">
                  <c:v>243.4069</c:v>
                </c:pt>
                <c:pt idx="656" formatCode="General">
                  <c:v>243.32</c:v>
                </c:pt>
                <c:pt idx="657" formatCode="General">
                  <c:v>243.2332</c:v>
                </c:pt>
                <c:pt idx="658" formatCode="General">
                  <c:v>243.1463</c:v>
                </c:pt>
                <c:pt idx="659" formatCode="General">
                  <c:v>243.0594</c:v>
                </c:pt>
                <c:pt idx="660" formatCode="General">
                  <c:v>242.9726</c:v>
                </c:pt>
                <c:pt idx="661" formatCode="General">
                  <c:v>242.8858</c:v>
                </c:pt>
                <c:pt idx="662" formatCode="General">
                  <c:v>242.7989</c:v>
                </c:pt>
                <c:pt idx="663" formatCode="General">
                  <c:v>242.7121</c:v>
                </c:pt>
                <c:pt idx="664" formatCode="General">
                  <c:v>242.6254</c:v>
                </c:pt>
                <c:pt idx="665" formatCode="General">
                  <c:v>242.5386</c:v>
                </c:pt>
                <c:pt idx="666" formatCode="General">
                  <c:v>242.4518</c:v>
                </c:pt>
                <c:pt idx="667" formatCode="General">
                  <c:v>242.3651</c:v>
                </c:pt>
                <c:pt idx="668" formatCode="General">
                  <c:v>242.2784</c:v>
                </c:pt>
                <c:pt idx="669" formatCode="General">
                  <c:v>242.1917</c:v>
                </c:pt>
                <c:pt idx="670" formatCode="General">
                  <c:v>242.105</c:v>
                </c:pt>
                <c:pt idx="671" formatCode="General">
                  <c:v>242.0183</c:v>
                </c:pt>
                <c:pt idx="672" formatCode="General">
                  <c:v>241.9317</c:v>
                </c:pt>
                <c:pt idx="673" formatCode="General">
                  <c:v>241.845</c:v>
                </c:pt>
                <c:pt idx="674" formatCode="General">
                  <c:v>241.7584</c:v>
                </c:pt>
                <c:pt idx="675" formatCode="General">
                  <c:v>241.6718</c:v>
                </c:pt>
                <c:pt idx="676" formatCode="General">
                  <c:v>241.5852</c:v>
                </c:pt>
                <c:pt idx="677" formatCode="General">
                  <c:v>241.4987</c:v>
                </c:pt>
                <c:pt idx="678" formatCode="General">
                  <c:v>241.4121</c:v>
                </c:pt>
                <c:pt idx="679" formatCode="General">
                  <c:v>241.3256</c:v>
                </c:pt>
                <c:pt idx="680" formatCode="General">
                  <c:v>241.2391</c:v>
                </c:pt>
                <c:pt idx="681" formatCode="General">
                  <c:v>241.1526</c:v>
                </c:pt>
                <c:pt idx="682" formatCode="General">
                  <c:v>241.0661</c:v>
                </c:pt>
                <c:pt idx="683" formatCode="General">
                  <c:v>240.9797</c:v>
                </c:pt>
                <c:pt idx="684" formatCode="General">
                  <c:v>240.8933</c:v>
                </c:pt>
                <c:pt idx="685" formatCode="General">
                  <c:v>240.8069</c:v>
                </c:pt>
                <c:pt idx="686" formatCode="General">
                  <c:v>240.7205</c:v>
                </c:pt>
                <c:pt idx="687" formatCode="General">
                  <c:v>240.6341</c:v>
                </c:pt>
                <c:pt idx="688" formatCode="General">
                  <c:v>240.5478</c:v>
                </c:pt>
                <c:pt idx="689" formatCode="General">
                  <c:v>240.4615</c:v>
                </c:pt>
                <c:pt idx="690" formatCode="General">
                  <c:v>240.3752</c:v>
                </c:pt>
                <c:pt idx="691" formatCode="General">
                  <c:v>240.2889</c:v>
                </c:pt>
                <c:pt idx="692" formatCode="General">
                  <c:v>240.2027</c:v>
                </c:pt>
                <c:pt idx="693" formatCode="General">
                  <c:v>240.1164</c:v>
                </c:pt>
                <c:pt idx="694" formatCode="General">
                  <c:v>240.0302</c:v>
                </c:pt>
                <c:pt idx="695" formatCode="General">
                  <c:v>239.944</c:v>
                </c:pt>
                <c:pt idx="696" formatCode="General">
                  <c:v>239.8579</c:v>
                </c:pt>
                <c:pt idx="697" formatCode="General">
                  <c:v>239.7717</c:v>
                </c:pt>
                <c:pt idx="698" formatCode="General">
                  <c:v>239.6856</c:v>
                </c:pt>
                <c:pt idx="699" formatCode="General">
                  <c:v>239.5995</c:v>
                </c:pt>
                <c:pt idx="700" formatCode="General">
                  <c:v>239.5135</c:v>
                </c:pt>
                <c:pt idx="701" formatCode="General">
                  <c:v>239.4274</c:v>
                </c:pt>
                <c:pt idx="702" formatCode="General">
                  <c:v>239.3414</c:v>
                </c:pt>
                <c:pt idx="703" formatCode="General">
                  <c:v>239.2554</c:v>
                </c:pt>
                <c:pt idx="704" formatCode="General">
                  <c:v>239.1694</c:v>
                </c:pt>
                <c:pt idx="705" formatCode="General">
                  <c:v>239.0835</c:v>
                </c:pt>
                <c:pt idx="706" formatCode="General">
                  <c:v>238.9975</c:v>
                </c:pt>
                <c:pt idx="707" formatCode="General">
                  <c:v>238.9117</c:v>
                </c:pt>
                <c:pt idx="708" formatCode="General">
                  <c:v>238.8258</c:v>
                </c:pt>
                <c:pt idx="709" formatCode="General">
                  <c:v>238.7399</c:v>
                </c:pt>
                <c:pt idx="710" formatCode="General">
                  <c:v>238.6541</c:v>
                </c:pt>
                <c:pt idx="711" formatCode="General">
                  <c:v>238.5683</c:v>
                </c:pt>
                <c:pt idx="712" formatCode="General">
                  <c:v>238.4825</c:v>
                </c:pt>
                <c:pt idx="713" formatCode="General">
                  <c:v>238.3968</c:v>
                </c:pt>
                <c:pt idx="714" formatCode="General">
                  <c:v>238.3111</c:v>
                </c:pt>
                <c:pt idx="715" formatCode="General">
                  <c:v>238.2254</c:v>
                </c:pt>
                <c:pt idx="716" formatCode="General">
                  <c:v>238.1397</c:v>
                </c:pt>
                <c:pt idx="717" formatCode="General">
                  <c:v>238.054</c:v>
                </c:pt>
                <c:pt idx="718" formatCode="General">
                  <c:v>237.9684</c:v>
                </c:pt>
                <c:pt idx="719" formatCode="General">
                  <c:v>237.8828</c:v>
                </c:pt>
                <c:pt idx="720" formatCode="General">
                  <c:v>237.7973</c:v>
                </c:pt>
                <c:pt idx="721" formatCode="General">
                  <c:v>237.7117</c:v>
                </c:pt>
                <c:pt idx="722" formatCode="General">
                  <c:v>237.6262</c:v>
                </c:pt>
                <c:pt idx="723" formatCode="General">
                  <c:v>237.5407</c:v>
                </c:pt>
                <c:pt idx="724" formatCode="General">
                  <c:v>237.4553</c:v>
                </c:pt>
                <c:pt idx="725" formatCode="General">
                  <c:v>237.3698</c:v>
                </c:pt>
                <c:pt idx="726" formatCode="General">
                  <c:v>237.2844</c:v>
                </c:pt>
                <c:pt idx="727" formatCode="General">
                  <c:v>237.199</c:v>
                </c:pt>
                <c:pt idx="728" formatCode="General">
                  <c:v>237.1137</c:v>
                </c:pt>
                <c:pt idx="729" formatCode="General">
                  <c:v>237.0284</c:v>
                </c:pt>
                <c:pt idx="730" formatCode="General">
                  <c:v>236.9431</c:v>
                </c:pt>
                <c:pt idx="731" formatCode="General">
                  <c:v>236.8578</c:v>
                </c:pt>
                <c:pt idx="732" formatCode="General">
                  <c:v>236.7726</c:v>
                </c:pt>
                <c:pt idx="733" formatCode="General">
                  <c:v>236.6873</c:v>
                </c:pt>
                <c:pt idx="734" formatCode="General">
                  <c:v>236.6021</c:v>
                </c:pt>
                <c:pt idx="735" formatCode="General">
                  <c:v>236.517</c:v>
                </c:pt>
                <c:pt idx="736" formatCode="General">
                  <c:v>236.4319</c:v>
                </c:pt>
                <c:pt idx="737" formatCode="General">
                  <c:v>236.3468</c:v>
                </c:pt>
                <c:pt idx="738" formatCode="General">
                  <c:v>236.2617</c:v>
                </c:pt>
                <c:pt idx="739" formatCode="General">
                  <c:v>236.1766</c:v>
                </c:pt>
                <c:pt idx="740" formatCode="General">
                  <c:v>236.0916</c:v>
                </c:pt>
                <c:pt idx="741" formatCode="General">
                  <c:v>236.0066</c:v>
                </c:pt>
                <c:pt idx="742" formatCode="General">
                  <c:v>235.9217</c:v>
                </c:pt>
                <c:pt idx="743" formatCode="General">
                  <c:v>235.8367</c:v>
                </c:pt>
                <c:pt idx="744" formatCode="General">
                  <c:v>235.7518</c:v>
                </c:pt>
                <c:pt idx="745" formatCode="General">
                  <c:v>235.6669</c:v>
                </c:pt>
                <c:pt idx="746" formatCode="General">
                  <c:v>235.5821</c:v>
                </c:pt>
                <c:pt idx="747" formatCode="General">
                  <c:v>235.4973</c:v>
                </c:pt>
                <c:pt idx="748" formatCode="General">
                  <c:v>235.4125</c:v>
                </c:pt>
                <c:pt idx="749" formatCode="General">
                  <c:v>235.3277</c:v>
                </c:pt>
                <c:pt idx="750" formatCode="General">
                  <c:v>235.243</c:v>
                </c:pt>
                <c:pt idx="751" formatCode="General">
                  <c:v>235.1583</c:v>
                </c:pt>
                <c:pt idx="752" formatCode="General">
                  <c:v>235.0736</c:v>
                </c:pt>
                <c:pt idx="753" formatCode="General">
                  <c:v>234.989</c:v>
                </c:pt>
                <c:pt idx="754" formatCode="General">
                  <c:v>234.9043</c:v>
                </c:pt>
                <c:pt idx="755" formatCode="General">
                  <c:v>234.8198</c:v>
                </c:pt>
                <c:pt idx="756" formatCode="General">
                  <c:v>234.7352</c:v>
                </c:pt>
                <c:pt idx="757" formatCode="General">
                  <c:v>234.6507</c:v>
                </c:pt>
                <c:pt idx="758" formatCode="General">
                  <c:v>234.5662</c:v>
                </c:pt>
                <c:pt idx="759" formatCode="General">
                  <c:v>234.4817</c:v>
                </c:pt>
                <c:pt idx="760" formatCode="General">
                  <c:v>234.3973</c:v>
                </c:pt>
                <c:pt idx="761" formatCode="General">
                  <c:v>234.3129</c:v>
                </c:pt>
                <c:pt idx="762" formatCode="General">
                  <c:v>234.2285</c:v>
                </c:pt>
                <c:pt idx="763" formatCode="General">
                  <c:v>234.1441</c:v>
                </c:pt>
                <c:pt idx="764" formatCode="General">
                  <c:v>234.0598</c:v>
                </c:pt>
                <c:pt idx="765" formatCode="General">
                  <c:v>233.9755</c:v>
                </c:pt>
                <c:pt idx="766" formatCode="General">
                  <c:v>233.8913</c:v>
                </c:pt>
                <c:pt idx="767" formatCode="General">
                  <c:v>233.807</c:v>
                </c:pt>
                <c:pt idx="768" formatCode="General">
                  <c:v>233.7228</c:v>
                </c:pt>
                <c:pt idx="769" formatCode="General">
                  <c:v>233.6386</c:v>
                </c:pt>
                <c:pt idx="770" formatCode="General">
                  <c:v>233.5545</c:v>
                </c:pt>
                <c:pt idx="771" formatCode="General">
                  <c:v>233.4704</c:v>
                </c:pt>
                <c:pt idx="772" formatCode="General">
                  <c:v>233.3863</c:v>
                </c:pt>
                <c:pt idx="773" formatCode="General">
                  <c:v>233.3023</c:v>
                </c:pt>
                <c:pt idx="774" formatCode="General">
                  <c:v>233.2182</c:v>
                </c:pt>
                <c:pt idx="775" formatCode="General">
                  <c:v>233.1342</c:v>
                </c:pt>
                <c:pt idx="776" formatCode="General">
                  <c:v>233.0503</c:v>
                </c:pt>
                <c:pt idx="777" formatCode="General">
                  <c:v>232.9664</c:v>
                </c:pt>
                <c:pt idx="778" formatCode="General">
                  <c:v>232.8824</c:v>
                </c:pt>
                <c:pt idx="779" formatCode="General">
                  <c:v>232.7986</c:v>
                </c:pt>
                <c:pt idx="780" formatCode="General">
                  <c:v>232.7147</c:v>
                </c:pt>
                <c:pt idx="781" formatCode="General">
                  <c:v>232.6309</c:v>
                </c:pt>
                <c:pt idx="782" formatCode="General">
                  <c:v>232.5471</c:v>
                </c:pt>
                <c:pt idx="783" formatCode="General">
                  <c:v>232.4634</c:v>
                </c:pt>
                <c:pt idx="784" formatCode="General">
                  <c:v>232.3797</c:v>
                </c:pt>
                <c:pt idx="785" formatCode="General">
                  <c:v>232.296</c:v>
                </c:pt>
                <c:pt idx="786" formatCode="General">
                  <c:v>232.2123</c:v>
                </c:pt>
                <c:pt idx="787" formatCode="General">
                  <c:v>232.1287</c:v>
                </c:pt>
                <c:pt idx="788" formatCode="General">
                  <c:v>232.0451</c:v>
                </c:pt>
                <c:pt idx="789" formatCode="General">
                  <c:v>231.9615</c:v>
                </c:pt>
                <c:pt idx="790" formatCode="General">
                  <c:v>231.878</c:v>
                </c:pt>
                <c:pt idx="791" formatCode="General">
                  <c:v>231.7945</c:v>
                </c:pt>
                <c:pt idx="792" formatCode="General">
                  <c:v>231.711</c:v>
                </c:pt>
                <c:pt idx="793" formatCode="General">
                  <c:v>231.6276</c:v>
                </c:pt>
                <c:pt idx="794" formatCode="General">
                  <c:v>231.5442</c:v>
                </c:pt>
                <c:pt idx="795" formatCode="General">
                  <c:v>231.4608</c:v>
                </c:pt>
                <c:pt idx="796" formatCode="General">
                  <c:v>231.3775</c:v>
                </c:pt>
                <c:pt idx="797" formatCode="General">
                  <c:v>231.2941</c:v>
                </c:pt>
                <c:pt idx="798" formatCode="General">
                  <c:v>231.2108</c:v>
                </c:pt>
                <c:pt idx="799" formatCode="General">
                  <c:v>231.1276</c:v>
                </c:pt>
                <c:pt idx="800" formatCode="General">
                  <c:v>231.0444</c:v>
                </c:pt>
                <c:pt idx="801" formatCode="General">
                  <c:v>230.9612</c:v>
                </c:pt>
                <c:pt idx="802" formatCode="General">
                  <c:v>230.878</c:v>
                </c:pt>
                <c:pt idx="803" formatCode="General">
                  <c:v>230.7949</c:v>
                </c:pt>
                <c:pt idx="804" formatCode="General">
                  <c:v>230.7118</c:v>
                </c:pt>
                <c:pt idx="805" formatCode="General">
                  <c:v>230.6287</c:v>
                </c:pt>
                <c:pt idx="806" formatCode="General">
                  <c:v>230.5457</c:v>
                </c:pt>
                <c:pt idx="807" formatCode="General">
                  <c:v>230.4626</c:v>
                </c:pt>
                <c:pt idx="808" formatCode="General">
                  <c:v>230.3797</c:v>
                </c:pt>
                <c:pt idx="809" formatCode="General">
                  <c:v>230.2967</c:v>
                </c:pt>
                <c:pt idx="810" formatCode="General">
                  <c:v>230.2138</c:v>
                </c:pt>
                <c:pt idx="811" formatCode="General">
                  <c:v>230.1309</c:v>
                </c:pt>
                <c:pt idx="812" formatCode="General">
                  <c:v>230.0481</c:v>
                </c:pt>
                <c:pt idx="813" formatCode="General">
                  <c:v>229.9652</c:v>
                </c:pt>
                <c:pt idx="814" formatCode="General">
                  <c:v>229.8824</c:v>
                </c:pt>
                <c:pt idx="815" formatCode="General">
                  <c:v>229.7997</c:v>
                </c:pt>
                <c:pt idx="816" formatCode="General">
                  <c:v>229.717</c:v>
                </c:pt>
                <c:pt idx="817" formatCode="General">
                  <c:v>229.6343</c:v>
                </c:pt>
                <c:pt idx="818" formatCode="General">
                  <c:v>229.5516</c:v>
                </c:pt>
                <c:pt idx="819" formatCode="General">
                  <c:v>229.469</c:v>
                </c:pt>
                <c:pt idx="820" formatCode="General">
                  <c:v>229.3864</c:v>
                </c:pt>
                <c:pt idx="821" formatCode="General">
                  <c:v>229.3038</c:v>
                </c:pt>
                <c:pt idx="822" formatCode="General">
                  <c:v>229.2212</c:v>
                </c:pt>
                <c:pt idx="823" formatCode="General">
                  <c:v>229.1387</c:v>
                </c:pt>
                <c:pt idx="824" formatCode="General">
                  <c:v>229.0563</c:v>
                </c:pt>
                <c:pt idx="825" formatCode="General">
                  <c:v>228.9738</c:v>
                </c:pt>
                <c:pt idx="826" formatCode="General">
                  <c:v>228.8914</c:v>
                </c:pt>
                <c:pt idx="827" formatCode="General">
                  <c:v>228.809</c:v>
                </c:pt>
                <c:pt idx="828" formatCode="General">
                  <c:v>228.7267</c:v>
                </c:pt>
                <c:pt idx="829" formatCode="General">
                  <c:v>228.6443</c:v>
                </c:pt>
                <c:pt idx="830" formatCode="General">
                  <c:v>228.562</c:v>
                </c:pt>
                <c:pt idx="831" formatCode="General">
                  <c:v>228.4798</c:v>
                </c:pt>
                <c:pt idx="832" formatCode="General">
                  <c:v>228.3976</c:v>
                </c:pt>
                <c:pt idx="833" formatCode="General">
                  <c:v>228.3154</c:v>
                </c:pt>
                <c:pt idx="834" formatCode="General">
                  <c:v>228.2332</c:v>
                </c:pt>
                <c:pt idx="835" formatCode="General">
                  <c:v>228.151</c:v>
                </c:pt>
                <c:pt idx="836" formatCode="General">
                  <c:v>228.0689</c:v>
                </c:pt>
                <c:pt idx="837" formatCode="General">
                  <c:v>227.9869</c:v>
                </c:pt>
                <c:pt idx="838" formatCode="General">
                  <c:v>227.9048</c:v>
                </c:pt>
                <c:pt idx="839" formatCode="General">
                  <c:v>227.8228</c:v>
                </c:pt>
                <c:pt idx="840" formatCode="General">
                  <c:v>227.7408</c:v>
                </c:pt>
                <c:pt idx="841" formatCode="General">
                  <c:v>227.6589</c:v>
                </c:pt>
                <c:pt idx="842" formatCode="General">
                  <c:v>227.577</c:v>
                </c:pt>
                <c:pt idx="843" formatCode="General">
                  <c:v>227.4951</c:v>
                </c:pt>
                <c:pt idx="844" formatCode="General">
                  <c:v>227.4132</c:v>
                </c:pt>
                <c:pt idx="845" formatCode="General">
                  <c:v>227.3314</c:v>
                </c:pt>
                <c:pt idx="846" formatCode="General">
                  <c:v>227.2496</c:v>
                </c:pt>
                <c:pt idx="847" formatCode="General">
                  <c:v>89.39874</c:v>
                </c:pt>
                <c:pt idx="848" formatCode="General">
                  <c:v>75.96768</c:v>
                </c:pt>
                <c:pt idx="849" formatCode="General">
                  <c:v>69.46516</c:v>
                </c:pt>
                <c:pt idx="850" formatCode="General">
                  <c:v>66.17089</c:v>
                </c:pt>
                <c:pt idx="851" formatCode="General">
                  <c:v>64.36362</c:v>
                </c:pt>
                <c:pt idx="852" formatCode="General">
                  <c:v>63.24681</c:v>
                </c:pt>
                <c:pt idx="853" formatCode="General">
                  <c:v>62.45185</c:v>
                </c:pt>
                <c:pt idx="854" formatCode="General">
                  <c:v>61.80815</c:v>
                </c:pt>
                <c:pt idx="855" formatCode="General">
                  <c:v>61.23674</c:v>
                </c:pt>
                <c:pt idx="856" formatCode="General">
                  <c:v>60.70105</c:v>
                </c:pt>
                <c:pt idx="857" formatCode="General">
                  <c:v>60.18414</c:v>
                </c:pt>
                <c:pt idx="858" formatCode="General">
                  <c:v>59.67817</c:v>
                </c:pt>
                <c:pt idx="859" formatCode="General">
                  <c:v>59.17947</c:v>
                </c:pt>
                <c:pt idx="860" formatCode="General">
                  <c:v>58.68634</c:v>
                </c:pt>
                <c:pt idx="861" formatCode="General">
                  <c:v>58.19796</c:v>
                </c:pt>
                <c:pt idx="862" formatCode="General">
                  <c:v>57.71395</c:v>
                </c:pt>
                <c:pt idx="863" formatCode="General">
                  <c:v>57.2341</c:v>
                </c:pt>
                <c:pt idx="864" formatCode="General">
                  <c:v>56.75831</c:v>
                </c:pt>
                <c:pt idx="865" formatCode="General">
                  <c:v>56.2865</c:v>
                </c:pt>
                <c:pt idx="866" formatCode="General">
                  <c:v>55.81863</c:v>
                </c:pt>
                <c:pt idx="867" formatCode="General">
                  <c:v>55.35465</c:v>
                </c:pt>
                <c:pt idx="868" formatCode="General">
                  <c:v>54.89453</c:v>
                </c:pt>
                <c:pt idx="869" formatCode="General">
                  <c:v>54.43824</c:v>
                </c:pt>
                <c:pt idx="870" formatCode="General">
                  <c:v>53.98574</c:v>
                </c:pt>
                <c:pt idx="871" formatCode="General">
                  <c:v>53.537</c:v>
                </c:pt>
                <c:pt idx="872" formatCode="General">
                  <c:v>53.092</c:v>
                </c:pt>
                <c:pt idx="873" formatCode="General">
                  <c:v>52.65069</c:v>
                </c:pt>
                <c:pt idx="874" formatCode="General">
                  <c:v>52.21305</c:v>
                </c:pt>
                <c:pt idx="875" formatCode="General">
                  <c:v>51.77905</c:v>
                </c:pt>
                <c:pt idx="876" formatCode="General">
                  <c:v>51.34865</c:v>
                </c:pt>
                <c:pt idx="877" formatCode="General">
                  <c:v>50.92184</c:v>
                </c:pt>
                <c:pt idx="878" formatCode="General">
                  <c:v>50.49857</c:v>
                </c:pt>
                <c:pt idx="879" formatCode="General">
                  <c:v>50.07882</c:v>
                </c:pt>
                <c:pt idx="880" formatCode="General">
                  <c:v>49.66256</c:v>
                </c:pt>
                <c:pt idx="881" formatCode="General">
                  <c:v>49.24976</c:v>
                </c:pt>
                <c:pt idx="882" formatCode="General">
                  <c:v>48.84039</c:v>
                </c:pt>
                <c:pt idx="883" formatCode="General">
                  <c:v>48.43442</c:v>
                </c:pt>
                <c:pt idx="884" formatCode="General">
                  <c:v>48.03183</c:v>
                </c:pt>
                <c:pt idx="885" formatCode="General">
                  <c:v>47.63258</c:v>
                </c:pt>
                <c:pt idx="886" formatCode="General">
                  <c:v>47.23665</c:v>
                </c:pt>
                <c:pt idx="887" formatCode="General">
                  <c:v>46.84401</c:v>
                </c:pt>
                <c:pt idx="888" formatCode="General">
                  <c:v>46.45464</c:v>
                </c:pt>
                <c:pt idx="889" formatCode="General">
                  <c:v>46.0685</c:v>
                </c:pt>
                <c:pt idx="890" formatCode="General">
                  <c:v>45.68558</c:v>
                </c:pt>
                <c:pt idx="891" formatCode="General">
                  <c:v>45.30584</c:v>
                </c:pt>
                <c:pt idx="892" formatCode="General">
                  <c:v>44.92925</c:v>
                </c:pt>
                <c:pt idx="893" formatCode="General">
                  <c:v>44.55579</c:v>
                </c:pt>
                <c:pt idx="894" formatCode="General">
                  <c:v>44.18544</c:v>
                </c:pt>
                <c:pt idx="895" formatCode="General">
                  <c:v>43.81816</c:v>
                </c:pt>
                <c:pt idx="896" formatCode="General">
                  <c:v>43.45395</c:v>
                </c:pt>
                <c:pt idx="897" formatCode="General">
                  <c:v>43.09275</c:v>
                </c:pt>
                <c:pt idx="898" formatCode="General">
                  <c:v>42.73456</c:v>
                </c:pt>
                <c:pt idx="899" formatCode="General">
                  <c:v>42.37934</c:v>
                </c:pt>
                <c:pt idx="900" formatCode="General">
                  <c:v>42.02708</c:v>
                </c:pt>
                <c:pt idx="901" formatCode="General">
                  <c:v>41.67775</c:v>
                </c:pt>
                <c:pt idx="902" formatCode="General">
                  <c:v>41.33132</c:v>
                </c:pt>
                <c:pt idx="903" formatCode="General">
                  <c:v>40.98777</c:v>
                </c:pt>
                <c:pt idx="904" formatCode="General">
                  <c:v>40.64708</c:v>
                </c:pt>
                <c:pt idx="905" formatCode="General">
                  <c:v>40.30922</c:v>
                </c:pt>
                <c:pt idx="906" formatCode="General">
                  <c:v>39.97416</c:v>
                </c:pt>
                <c:pt idx="907" formatCode="General">
                  <c:v>39.64189</c:v>
                </c:pt>
                <c:pt idx="908" formatCode="General">
                  <c:v>39.31239</c:v>
                </c:pt>
                <c:pt idx="909" formatCode="General">
                  <c:v>38.98562</c:v>
                </c:pt>
                <c:pt idx="910" formatCode="General">
                  <c:v>38.66157</c:v>
                </c:pt>
                <c:pt idx="911" formatCode="General">
                  <c:v>38.34021</c:v>
                </c:pt>
                <c:pt idx="912" formatCode="General">
                  <c:v>38.02152</c:v>
                </c:pt>
                <c:pt idx="913" formatCode="General">
                  <c:v>37.70548</c:v>
                </c:pt>
                <c:pt idx="914" formatCode="General">
                  <c:v>37.39207</c:v>
                </c:pt>
                <c:pt idx="915" formatCode="General">
                  <c:v>37.08127</c:v>
                </c:pt>
                <c:pt idx="916" formatCode="General">
                  <c:v>36.77304</c:v>
                </c:pt>
                <c:pt idx="917" formatCode="General">
                  <c:v>36.46738</c:v>
                </c:pt>
                <c:pt idx="918" formatCode="General">
                  <c:v>36.16426</c:v>
                </c:pt>
                <c:pt idx="919" formatCode="General">
                  <c:v>35.86367</c:v>
                </c:pt>
                <c:pt idx="920" formatCode="General">
                  <c:v>35.56556</c:v>
                </c:pt>
                <c:pt idx="921" formatCode="General">
                  <c:v>35.26994</c:v>
                </c:pt>
                <c:pt idx="922" formatCode="General">
                  <c:v>34.97678</c:v>
                </c:pt>
                <c:pt idx="923" formatCode="General">
                  <c:v>34.68605</c:v>
                </c:pt>
                <c:pt idx="924" formatCode="General">
                  <c:v>34.39773</c:v>
                </c:pt>
                <c:pt idx="925" formatCode="General">
                  <c:v>34.11182</c:v>
                </c:pt>
                <c:pt idx="926" formatCode="General">
                  <c:v>33.82828</c:v>
                </c:pt>
                <c:pt idx="927" formatCode="General">
                  <c:v>33.5471</c:v>
                </c:pt>
                <c:pt idx="928" formatCode="General">
                  <c:v>33.26825</c:v>
                </c:pt>
                <c:pt idx="929" formatCode="General">
                  <c:v>32.99172</c:v>
                </c:pt>
                <c:pt idx="930" formatCode="General">
                  <c:v>32.71749</c:v>
                </c:pt>
                <c:pt idx="931" formatCode="General">
                  <c:v>32.44555</c:v>
                </c:pt>
                <c:pt idx="932" formatCode="General">
                  <c:v>32.17586</c:v>
                </c:pt>
                <c:pt idx="933" formatCode="General">
                  <c:v>31.90841</c:v>
                </c:pt>
                <c:pt idx="934" formatCode="General">
                  <c:v>31.64318</c:v>
                </c:pt>
                <c:pt idx="935" formatCode="General">
                  <c:v>31.38017</c:v>
                </c:pt>
                <c:pt idx="936" formatCode="General">
                  <c:v>31.11933</c:v>
                </c:pt>
                <c:pt idx="937" formatCode="General">
                  <c:v>30.86067</c:v>
                </c:pt>
                <c:pt idx="938" formatCode="General">
                  <c:v>30.60415</c:v>
                </c:pt>
                <c:pt idx="939" formatCode="General">
                  <c:v>30.34977</c:v>
                </c:pt>
                <c:pt idx="940" formatCode="General">
                  <c:v>30.0975</c:v>
                </c:pt>
                <c:pt idx="941" formatCode="General">
                  <c:v>29.84733</c:v>
                </c:pt>
                <c:pt idx="942" formatCode="General">
                  <c:v>29.59924</c:v>
                </c:pt>
                <c:pt idx="943" formatCode="General">
                  <c:v>29.35321</c:v>
                </c:pt>
                <c:pt idx="944" formatCode="General">
                  <c:v>29.10923</c:v>
                </c:pt>
                <c:pt idx="945" formatCode="General">
                  <c:v>28.86727</c:v>
                </c:pt>
                <c:pt idx="946" formatCode="General">
                  <c:v>28.62733</c:v>
                </c:pt>
                <c:pt idx="947" formatCode="General">
                  <c:v>28.38937</c:v>
                </c:pt>
                <c:pt idx="948" formatCode="General">
                  <c:v>28.1534</c:v>
                </c:pt>
                <c:pt idx="949" formatCode="General">
                  <c:v>27.91939</c:v>
                </c:pt>
                <c:pt idx="950" formatCode="General">
                  <c:v>27.68732</c:v>
                </c:pt>
                <c:pt idx="951" formatCode="General">
                  <c:v>27.45719</c:v>
                </c:pt>
                <c:pt idx="952" formatCode="General">
                  <c:v>27.22896</c:v>
                </c:pt>
                <c:pt idx="953" formatCode="General">
                  <c:v>27.00263</c:v>
                </c:pt>
                <c:pt idx="954" formatCode="General">
                  <c:v>26.77819</c:v>
                </c:pt>
                <c:pt idx="955" formatCode="General">
                  <c:v>26.55561</c:v>
                </c:pt>
                <c:pt idx="956" formatCode="General">
                  <c:v>26.33488</c:v>
                </c:pt>
                <c:pt idx="957" formatCode="General">
                  <c:v>26.11598</c:v>
                </c:pt>
                <c:pt idx="958" formatCode="General">
                  <c:v>25.89891</c:v>
                </c:pt>
                <c:pt idx="959" formatCode="General">
                  <c:v>25.68364</c:v>
                </c:pt>
                <c:pt idx="960" formatCode="General">
                  <c:v>25.47015</c:v>
                </c:pt>
                <c:pt idx="961" formatCode="General">
                  <c:v>25.25845</c:v>
                </c:pt>
                <c:pt idx="962" formatCode="General">
                  <c:v>25.0485</c:v>
                </c:pt>
                <c:pt idx="963" formatCode="General">
                  <c:v>24.8403</c:v>
                </c:pt>
                <c:pt idx="964" formatCode="General">
                  <c:v>24.63383</c:v>
                </c:pt>
                <c:pt idx="965" formatCode="General">
                  <c:v>24.42907</c:v>
                </c:pt>
                <c:pt idx="966" formatCode="General">
                  <c:v>24.22602</c:v>
                </c:pt>
                <c:pt idx="967" formatCode="General">
                  <c:v>24.02465</c:v>
                </c:pt>
                <c:pt idx="968" formatCode="General">
                  <c:v>23.82496</c:v>
                </c:pt>
                <c:pt idx="969" formatCode="General">
                  <c:v>23.62693</c:v>
                </c:pt>
                <c:pt idx="970" formatCode="General">
                  <c:v>23.43054</c:v>
                </c:pt>
                <c:pt idx="971" formatCode="General">
                  <c:v>23.23579</c:v>
                </c:pt>
                <c:pt idx="972" formatCode="General">
                  <c:v>23.04265</c:v>
                </c:pt>
                <c:pt idx="973" formatCode="General">
                  <c:v>22.85112</c:v>
                </c:pt>
                <c:pt idx="974" formatCode="General">
                  <c:v>22.66119</c:v>
                </c:pt>
                <c:pt idx="975" formatCode="General">
                  <c:v>22.47283</c:v>
                </c:pt>
                <c:pt idx="976" formatCode="General">
                  <c:v>22.28603</c:v>
                </c:pt>
                <c:pt idx="977" formatCode="General">
                  <c:v>22.10079</c:v>
                </c:pt>
                <c:pt idx="978" formatCode="General">
                  <c:v>21.91709</c:v>
                </c:pt>
                <c:pt idx="979" formatCode="General">
                  <c:v>21.73492</c:v>
                </c:pt>
                <c:pt idx="980" formatCode="General">
                  <c:v>21.55426</c:v>
                </c:pt>
                <c:pt idx="981" formatCode="General">
                  <c:v>21.3751</c:v>
                </c:pt>
                <c:pt idx="982" formatCode="General">
                  <c:v>21.19744</c:v>
                </c:pt>
                <c:pt idx="983" formatCode="General">
                  <c:v>21.02124</c:v>
                </c:pt>
                <c:pt idx="984" formatCode="General">
                  <c:v>20.84652</c:v>
                </c:pt>
                <c:pt idx="985" formatCode="General">
                  <c:v>20.67324</c:v>
                </c:pt>
                <c:pt idx="986" formatCode="General">
                  <c:v>20.50141</c:v>
                </c:pt>
                <c:pt idx="987" formatCode="General">
                  <c:v>20.331</c:v>
                </c:pt>
                <c:pt idx="988" formatCode="General">
                  <c:v>20.16201</c:v>
                </c:pt>
                <c:pt idx="989" formatCode="General">
                  <c:v>19.99443</c:v>
                </c:pt>
                <c:pt idx="990" formatCode="General">
                  <c:v>19.82824</c:v>
                </c:pt>
                <c:pt idx="991" formatCode="General">
                  <c:v>19.66343</c:v>
                </c:pt>
                <c:pt idx="992" formatCode="General">
                  <c:v>19.49999</c:v>
                </c:pt>
                <c:pt idx="993" formatCode="General">
                  <c:v>19.33791</c:v>
                </c:pt>
                <c:pt idx="994" formatCode="General">
                  <c:v>19.17717</c:v>
                </c:pt>
                <c:pt idx="995" formatCode="General">
                  <c:v>19.01777</c:v>
                </c:pt>
                <c:pt idx="996" formatCode="General">
                  <c:v>18.8597</c:v>
                </c:pt>
                <c:pt idx="997" formatCode="General">
                  <c:v>18.70294</c:v>
                </c:pt>
                <c:pt idx="998" formatCode="General">
                  <c:v>18.54748</c:v>
                </c:pt>
                <c:pt idx="999" formatCode="General">
                  <c:v>18.39332</c:v>
                </c:pt>
                <c:pt idx="1000" formatCode="General">
                  <c:v>18.24044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Sheet2!$I$1</c:f>
              <c:strCache>
                <c:ptCount val="1"/>
                <c:pt idx="0">
                  <c:v>Sweep 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Sheet2!$I$2:$I$1002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1.25232E-8</c:v>
                </c:pt>
                <c:pt idx="155" formatCode="General">
                  <c:v>0.00127146</c:v>
                </c:pt>
                <c:pt idx="156" formatCode="General">
                  <c:v>0.03689901</c:v>
                </c:pt>
                <c:pt idx="157" formatCode="General">
                  <c:v>0.253758</c:v>
                </c:pt>
                <c:pt idx="158" formatCode="General">
                  <c:v>0.9342859</c:v>
                </c:pt>
                <c:pt idx="159" formatCode="General">
                  <c:v>2.427432</c:v>
                </c:pt>
                <c:pt idx="160" formatCode="General">
                  <c:v>5.055894</c:v>
                </c:pt>
                <c:pt idx="161" formatCode="General">
                  <c:v>9.048884</c:v>
                </c:pt>
                <c:pt idx="162" formatCode="General">
                  <c:v>14.51389</c:v>
                </c:pt>
                <c:pt idx="163" formatCode="General">
                  <c:v>21.44044</c:v>
                </c:pt>
                <c:pt idx="164" formatCode="General">
                  <c:v>29.7228</c:v>
                </c:pt>
                <c:pt idx="165" formatCode="General">
                  <c:v>39.18973</c:v>
                </c:pt>
                <c:pt idx="166" formatCode="General">
                  <c:v>49.63354</c:v>
                </c:pt>
                <c:pt idx="167" formatCode="General">
                  <c:v>60.83418</c:v>
                </c:pt>
                <c:pt idx="168" formatCode="General">
                  <c:v>72.57698000000001</c:v>
                </c:pt>
                <c:pt idx="169" formatCode="General">
                  <c:v>84.66431</c:v>
                </c:pt>
                <c:pt idx="170" formatCode="General">
                  <c:v>96.92201</c:v>
                </c:pt>
                <c:pt idx="171" formatCode="General">
                  <c:v>109.2022</c:v>
                </c:pt>
                <c:pt idx="172" formatCode="General">
                  <c:v>121.383</c:v>
                </c:pt>
                <c:pt idx="173" formatCode="General">
                  <c:v>133.3672</c:v>
                </c:pt>
                <c:pt idx="174" formatCode="General">
                  <c:v>145.0795</c:v>
                </c:pt>
                <c:pt idx="175" formatCode="General">
                  <c:v>156.4634</c:v>
                </c:pt>
                <c:pt idx="176" formatCode="General">
                  <c:v>167.4785</c:v>
                </c:pt>
                <c:pt idx="177" formatCode="General">
                  <c:v>178.0976</c:v>
                </c:pt>
                <c:pt idx="178" formatCode="General">
                  <c:v>188.3038</c:v>
                </c:pt>
                <c:pt idx="179" formatCode="General">
                  <c:v>198.0889</c:v>
                </c:pt>
                <c:pt idx="180" formatCode="General">
                  <c:v>207.4513</c:v>
                </c:pt>
                <c:pt idx="181" formatCode="General">
                  <c:v>216.3941</c:v>
                </c:pt>
                <c:pt idx="182" formatCode="General">
                  <c:v>224.9245</c:v>
                </c:pt>
                <c:pt idx="183" formatCode="General">
                  <c:v>233.0523</c:v>
                </c:pt>
                <c:pt idx="184" formatCode="General">
                  <c:v>240.7893</c:v>
                </c:pt>
                <c:pt idx="185" formatCode="General">
                  <c:v>248.1486</c:v>
                </c:pt>
                <c:pt idx="186" formatCode="General">
                  <c:v>255.1442</c:v>
                </c:pt>
                <c:pt idx="187" formatCode="General">
                  <c:v>261.7906</c:v>
                </c:pt>
                <c:pt idx="188" formatCode="General">
                  <c:v>268.1024</c:v>
                </c:pt>
                <c:pt idx="189" formatCode="General">
                  <c:v>274.0943</c:v>
                </c:pt>
                <c:pt idx="190" formatCode="General">
                  <c:v>279.7805</c:v>
                </c:pt>
                <c:pt idx="191" formatCode="General">
                  <c:v>285.1753</c:v>
                </c:pt>
                <c:pt idx="192" formatCode="General">
                  <c:v>290.2924</c:v>
                </c:pt>
                <c:pt idx="193" formatCode="General">
                  <c:v>295.145</c:v>
                </c:pt>
                <c:pt idx="194" formatCode="General">
                  <c:v>299.746</c:v>
                </c:pt>
                <c:pt idx="195" formatCode="General">
                  <c:v>304.1075</c:v>
                </c:pt>
                <c:pt idx="196" formatCode="General">
                  <c:v>308.2416</c:v>
                </c:pt>
                <c:pt idx="197" formatCode="General">
                  <c:v>312.1594</c:v>
                </c:pt>
                <c:pt idx="198" formatCode="General">
                  <c:v>315.8716</c:v>
                </c:pt>
                <c:pt idx="199" formatCode="General">
                  <c:v>319.3886</c:v>
                </c:pt>
                <c:pt idx="200" formatCode="General">
                  <c:v>322.7202</c:v>
                </c:pt>
                <c:pt idx="201" formatCode="General">
                  <c:v>325.8757</c:v>
                </c:pt>
                <c:pt idx="202" formatCode="General">
                  <c:v>328.864</c:v>
                </c:pt>
                <c:pt idx="203" formatCode="General">
                  <c:v>331.6935</c:v>
                </c:pt>
                <c:pt idx="204" formatCode="General">
                  <c:v>334.3723</c:v>
                </c:pt>
                <c:pt idx="205" formatCode="General">
                  <c:v>336.908</c:v>
                </c:pt>
                <c:pt idx="206" formatCode="General">
                  <c:v>339.3079</c:v>
                </c:pt>
                <c:pt idx="207" formatCode="General">
                  <c:v>341.5788</c:v>
                </c:pt>
                <c:pt idx="208" formatCode="General">
                  <c:v>343.7272</c:v>
                </c:pt>
                <c:pt idx="209" formatCode="General">
                  <c:v>345.7595</c:v>
                </c:pt>
                <c:pt idx="210" formatCode="General">
                  <c:v>347.6815</c:v>
                </c:pt>
                <c:pt idx="211" formatCode="General">
                  <c:v>349.4988</c:v>
                </c:pt>
                <c:pt idx="212" formatCode="General">
                  <c:v>351.2167</c:v>
                </c:pt>
                <c:pt idx="213" formatCode="General">
                  <c:v>352.8404</c:v>
                </c:pt>
                <c:pt idx="214" formatCode="General">
                  <c:v>354.3745</c:v>
                </c:pt>
                <c:pt idx="215" formatCode="General">
                  <c:v>355.8236</c:v>
                </c:pt>
                <c:pt idx="216" formatCode="General">
                  <c:v>357.1921</c:v>
                </c:pt>
                <c:pt idx="217" formatCode="General">
                  <c:v>358.4841</c:v>
                </c:pt>
                <c:pt idx="218" formatCode="General">
                  <c:v>359.7035</c:v>
                </c:pt>
                <c:pt idx="219" formatCode="General">
                  <c:v>360.8539</c:v>
                </c:pt>
                <c:pt idx="220" formatCode="General">
                  <c:v>361.9388</c:v>
                </c:pt>
                <c:pt idx="221" formatCode="General">
                  <c:v>362.9616</c:v>
                </c:pt>
                <c:pt idx="222" formatCode="General">
                  <c:v>363.9255</c:v>
                </c:pt>
                <c:pt idx="223" formatCode="General">
                  <c:v>364.8335</c:v>
                </c:pt>
                <c:pt idx="224" formatCode="General">
                  <c:v>365.6884</c:v>
                </c:pt>
                <c:pt idx="225" formatCode="General">
                  <c:v>366.4928</c:v>
                </c:pt>
                <c:pt idx="226" formatCode="General">
                  <c:v>367.2495</c:v>
                </c:pt>
                <c:pt idx="227" formatCode="General">
                  <c:v>367.9607</c:v>
                </c:pt>
                <c:pt idx="228" formatCode="General">
                  <c:v>368.6288</c:v>
                </c:pt>
                <c:pt idx="229" formatCode="General">
                  <c:v>369.2561</c:v>
                </c:pt>
                <c:pt idx="230" formatCode="General">
                  <c:v>369.8446</c:v>
                </c:pt>
                <c:pt idx="231" formatCode="General">
                  <c:v>370.3962</c:v>
                </c:pt>
                <c:pt idx="232" formatCode="General">
                  <c:v>370.9129</c:v>
                </c:pt>
                <c:pt idx="233" formatCode="General">
                  <c:v>371.3964</c:v>
                </c:pt>
                <c:pt idx="234" formatCode="General">
                  <c:v>371.8484</c:v>
                </c:pt>
                <c:pt idx="235" formatCode="General">
                  <c:v>372.2706</c:v>
                </c:pt>
                <c:pt idx="236" formatCode="General">
                  <c:v>372.6643</c:v>
                </c:pt>
                <c:pt idx="237" formatCode="General">
                  <c:v>373.0312</c:v>
                </c:pt>
                <c:pt idx="238" formatCode="General">
                  <c:v>373.3726</c:v>
                </c:pt>
                <c:pt idx="239" formatCode="General">
                  <c:v>373.6896</c:v>
                </c:pt>
                <c:pt idx="240" formatCode="General">
                  <c:v>373.9837</c:v>
                </c:pt>
                <c:pt idx="241" formatCode="General">
                  <c:v>374.256</c:v>
                </c:pt>
                <c:pt idx="242" formatCode="General">
                  <c:v>374.5075</c:v>
                </c:pt>
                <c:pt idx="243" formatCode="General">
                  <c:v>374.7394</c:v>
                </c:pt>
                <c:pt idx="244" formatCode="General">
                  <c:v>374.9526</c:v>
                </c:pt>
                <c:pt idx="245" formatCode="General">
                  <c:v>375.1481</c:v>
                </c:pt>
                <c:pt idx="246" formatCode="General">
                  <c:v>375.3268</c:v>
                </c:pt>
                <c:pt idx="247" formatCode="General">
                  <c:v>375.4896</c:v>
                </c:pt>
                <c:pt idx="248" formatCode="General">
                  <c:v>375.6372</c:v>
                </c:pt>
                <c:pt idx="249" formatCode="General">
                  <c:v>375.7705</c:v>
                </c:pt>
                <c:pt idx="250" formatCode="General">
                  <c:v>375.8901</c:v>
                </c:pt>
                <c:pt idx="251" formatCode="General">
                  <c:v>375.9968</c:v>
                </c:pt>
                <c:pt idx="252" formatCode="General">
                  <c:v>376.0912</c:v>
                </c:pt>
                <c:pt idx="253" formatCode="General">
                  <c:v>376.174</c:v>
                </c:pt>
                <c:pt idx="254" formatCode="General">
                  <c:v>376.2457</c:v>
                </c:pt>
                <c:pt idx="255" formatCode="General">
                  <c:v>376.307</c:v>
                </c:pt>
                <c:pt idx="256" formatCode="General">
                  <c:v>376.3582</c:v>
                </c:pt>
                <c:pt idx="257" formatCode="General">
                  <c:v>376.4001</c:v>
                </c:pt>
                <c:pt idx="258" formatCode="General">
                  <c:v>376.433</c:v>
                </c:pt>
                <c:pt idx="259" formatCode="General">
                  <c:v>376.4574</c:v>
                </c:pt>
                <c:pt idx="260" formatCode="General">
                  <c:v>376.4737</c:v>
                </c:pt>
                <c:pt idx="261" formatCode="General">
                  <c:v>376.4824</c:v>
                </c:pt>
                <c:pt idx="262" formatCode="General">
                  <c:v>376.4838</c:v>
                </c:pt>
                <c:pt idx="263" formatCode="General">
                  <c:v>376.4783</c:v>
                </c:pt>
                <c:pt idx="264" formatCode="General">
                  <c:v>376.4663</c:v>
                </c:pt>
                <c:pt idx="265" formatCode="General">
                  <c:v>376.4481</c:v>
                </c:pt>
                <c:pt idx="266" formatCode="General">
                  <c:v>376.424</c:v>
                </c:pt>
                <c:pt idx="267" formatCode="General">
                  <c:v>376.3943</c:v>
                </c:pt>
                <c:pt idx="268" formatCode="General">
                  <c:v>376.3593</c:v>
                </c:pt>
                <c:pt idx="269" formatCode="General">
                  <c:v>376.3193</c:v>
                </c:pt>
                <c:pt idx="270" formatCode="General">
                  <c:v>376.2745</c:v>
                </c:pt>
                <c:pt idx="271" formatCode="General">
                  <c:v>376.2252</c:v>
                </c:pt>
                <c:pt idx="272" formatCode="General">
                  <c:v>376.1716</c:v>
                </c:pt>
                <c:pt idx="273" formatCode="General">
                  <c:v>376.114</c:v>
                </c:pt>
                <c:pt idx="274" formatCode="General">
                  <c:v>376.0525</c:v>
                </c:pt>
                <c:pt idx="275" formatCode="General">
                  <c:v>375.9873</c:v>
                </c:pt>
                <c:pt idx="276" formatCode="General">
                  <c:v>375.9186</c:v>
                </c:pt>
                <c:pt idx="277" formatCode="General">
                  <c:v>375.8467</c:v>
                </c:pt>
                <c:pt idx="278" formatCode="General">
                  <c:v>375.7717</c:v>
                </c:pt>
                <c:pt idx="279" formatCode="General">
                  <c:v>375.6936</c:v>
                </c:pt>
                <c:pt idx="280" formatCode="General">
                  <c:v>375.6128</c:v>
                </c:pt>
                <c:pt idx="281" formatCode="General">
                  <c:v>375.5293</c:v>
                </c:pt>
                <c:pt idx="282" formatCode="General">
                  <c:v>375.4433</c:v>
                </c:pt>
                <c:pt idx="283" formatCode="General">
                  <c:v>375.3549</c:v>
                </c:pt>
                <c:pt idx="284" formatCode="General">
                  <c:v>375.2642</c:v>
                </c:pt>
                <c:pt idx="285" formatCode="General">
                  <c:v>375.1714</c:v>
                </c:pt>
                <c:pt idx="286" formatCode="General">
                  <c:v>375.0765</c:v>
                </c:pt>
                <c:pt idx="287" formatCode="General">
                  <c:v>374.9797</c:v>
                </c:pt>
                <c:pt idx="288" formatCode="General">
                  <c:v>374.8811</c:v>
                </c:pt>
                <c:pt idx="289" formatCode="General">
                  <c:v>374.7807</c:v>
                </c:pt>
                <c:pt idx="290" formatCode="General">
                  <c:v>374.6787</c:v>
                </c:pt>
                <c:pt idx="291" formatCode="General">
                  <c:v>374.5751</c:v>
                </c:pt>
                <c:pt idx="292" formatCode="General">
                  <c:v>374.4701</c:v>
                </c:pt>
                <c:pt idx="293" formatCode="General">
                  <c:v>374.3636</c:v>
                </c:pt>
                <c:pt idx="294" formatCode="General">
                  <c:v>374.2558</c:v>
                </c:pt>
                <c:pt idx="295" formatCode="General">
                  <c:v>374.1468</c:v>
                </c:pt>
                <c:pt idx="296" formatCode="General">
                  <c:v>374.0366</c:v>
                </c:pt>
                <c:pt idx="297" formatCode="General">
                  <c:v>373.9252</c:v>
                </c:pt>
                <c:pt idx="298" formatCode="General">
                  <c:v>373.8128</c:v>
                </c:pt>
                <c:pt idx="299" formatCode="General">
                  <c:v>373.6993</c:v>
                </c:pt>
                <c:pt idx="300" formatCode="General">
                  <c:v>373.585</c:v>
                </c:pt>
                <c:pt idx="301" formatCode="General">
                  <c:v>373.4697</c:v>
                </c:pt>
                <c:pt idx="302" formatCode="General">
                  <c:v>373.3535</c:v>
                </c:pt>
                <c:pt idx="303" formatCode="General">
                  <c:v>373.2365</c:v>
                </c:pt>
                <c:pt idx="304" formatCode="General">
                  <c:v>373.1188</c:v>
                </c:pt>
                <c:pt idx="305" formatCode="General">
                  <c:v>373.0003</c:v>
                </c:pt>
                <c:pt idx="306" formatCode="General">
                  <c:v>372.8812</c:v>
                </c:pt>
                <c:pt idx="307" formatCode="General">
                  <c:v>372.7614</c:v>
                </c:pt>
                <c:pt idx="308" formatCode="General">
                  <c:v>372.641</c:v>
                </c:pt>
                <c:pt idx="309" formatCode="General">
                  <c:v>372.52</c:v>
                </c:pt>
                <c:pt idx="310" formatCode="General">
                  <c:v>372.3984</c:v>
                </c:pt>
                <c:pt idx="311" formatCode="General">
                  <c:v>372.2764</c:v>
                </c:pt>
                <c:pt idx="312" formatCode="General">
                  <c:v>372.1538</c:v>
                </c:pt>
                <c:pt idx="313" formatCode="General">
                  <c:v>372.0308</c:v>
                </c:pt>
                <c:pt idx="314" formatCode="General">
                  <c:v>371.9073</c:v>
                </c:pt>
                <c:pt idx="315" formatCode="General">
                  <c:v>371.7835</c:v>
                </c:pt>
                <c:pt idx="316" formatCode="General">
                  <c:v>371.6592</c:v>
                </c:pt>
                <c:pt idx="317" formatCode="General">
                  <c:v>371.5346</c:v>
                </c:pt>
                <c:pt idx="318" formatCode="General">
                  <c:v>371.4097</c:v>
                </c:pt>
                <c:pt idx="319" formatCode="General">
                  <c:v>371.2844</c:v>
                </c:pt>
                <c:pt idx="320" formatCode="General">
                  <c:v>371.1588</c:v>
                </c:pt>
                <c:pt idx="321" formatCode="General">
                  <c:v>371.0329</c:v>
                </c:pt>
                <c:pt idx="322" formatCode="General">
                  <c:v>370.9068</c:v>
                </c:pt>
                <c:pt idx="323" formatCode="General">
                  <c:v>370.7804</c:v>
                </c:pt>
                <c:pt idx="324" formatCode="General">
                  <c:v>370.6537</c:v>
                </c:pt>
                <c:pt idx="325" formatCode="General">
                  <c:v>370.5269</c:v>
                </c:pt>
                <c:pt idx="326" formatCode="General">
                  <c:v>370.3998</c:v>
                </c:pt>
                <c:pt idx="327" formatCode="General">
                  <c:v>370.2725</c:v>
                </c:pt>
                <c:pt idx="328" formatCode="General">
                  <c:v>370.1451</c:v>
                </c:pt>
                <c:pt idx="329" formatCode="General">
                  <c:v>370.0174</c:v>
                </c:pt>
                <c:pt idx="330" formatCode="General">
                  <c:v>369.8896</c:v>
                </c:pt>
                <c:pt idx="331" formatCode="General">
                  <c:v>369.7617</c:v>
                </c:pt>
                <c:pt idx="332" formatCode="General">
                  <c:v>369.6336</c:v>
                </c:pt>
                <c:pt idx="333" formatCode="General">
                  <c:v>369.5054</c:v>
                </c:pt>
                <c:pt idx="334" formatCode="General">
                  <c:v>369.377</c:v>
                </c:pt>
                <c:pt idx="335" formatCode="General">
                  <c:v>369.2486</c:v>
                </c:pt>
                <c:pt idx="336" formatCode="General">
                  <c:v>369.12</c:v>
                </c:pt>
                <c:pt idx="337" formatCode="General">
                  <c:v>368.9914</c:v>
                </c:pt>
                <c:pt idx="338" formatCode="General">
                  <c:v>368.8626</c:v>
                </c:pt>
                <c:pt idx="339" formatCode="General">
                  <c:v>368.7338</c:v>
                </c:pt>
                <c:pt idx="340" formatCode="General">
                  <c:v>368.6049</c:v>
                </c:pt>
                <c:pt idx="341" formatCode="General">
                  <c:v>368.4759</c:v>
                </c:pt>
                <c:pt idx="342" formatCode="General">
                  <c:v>368.3469</c:v>
                </c:pt>
                <c:pt idx="343" formatCode="General">
                  <c:v>368.2178</c:v>
                </c:pt>
                <c:pt idx="344" formatCode="General">
                  <c:v>368.0886</c:v>
                </c:pt>
                <c:pt idx="345" formatCode="General">
                  <c:v>367.9594</c:v>
                </c:pt>
                <c:pt idx="346" formatCode="General">
                  <c:v>367.8301</c:v>
                </c:pt>
                <c:pt idx="347" formatCode="General">
                  <c:v>367.7009</c:v>
                </c:pt>
                <c:pt idx="348" formatCode="General">
                  <c:v>367.5715</c:v>
                </c:pt>
                <c:pt idx="349" formatCode="General">
                  <c:v>367.4422</c:v>
                </c:pt>
                <c:pt idx="350" formatCode="General">
                  <c:v>367.3128</c:v>
                </c:pt>
                <c:pt idx="351" formatCode="General">
                  <c:v>367.1834</c:v>
                </c:pt>
                <c:pt idx="352" formatCode="General">
                  <c:v>367.054</c:v>
                </c:pt>
                <c:pt idx="353" formatCode="General">
                  <c:v>366.9246</c:v>
                </c:pt>
                <c:pt idx="354" formatCode="General">
                  <c:v>366.7951</c:v>
                </c:pt>
                <c:pt idx="355" formatCode="General">
                  <c:v>366.6656</c:v>
                </c:pt>
                <c:pt idx="356" formatCode="General">
                  <c:v>366.5362</c:v>
                </c:pt>
                <c:pt idx="357" formatCode="General">
                  <c:v>366.4067</c:v>
                </c:pt>
                <c:pt idx="358" formatCode="General">
                  <c:v>366.2773</c:v>
                </c:pt>
                <c:pt idx="359" formatCode="General">
                  <c:v>366.1478</c:v>
                </c:pt>
                <c:pt idx="360" formatCode="General">
                  <c:v>366.0183</c:v>
                </c:pt>
                <c:pt idx="361" formatCode="General">
                  <c:v>365.8889</c:v>
                </c:pt>
                <c:pt idx="362" formatCode="General">
                  <c:v>365.7594</c:v>
                </c:pt>
                <c:pt idx="363" formatCode="General">
                  <c:v>365.63</c:v>
                </c:pt>
                <c:pt idx="364" formatCode="General">
                  <c:v>365.5005</c:v>
                </c:pt>
                <c:pt idx="365" formatCode="General">
                  <c:v>365.3711</c:v>
                </c:pt>
                <c:pt idx="366" formatCode="General">
                  <c:v>365.2417</c:v>
                </c:pt>
                <c:pt idx="367" formatCode="General">
                  <c:v>365.1124</c:v>
                </c:pt>
                <c:pt idx="368" formatCode="General">
                  <c:v>364.983</c:v>
                </c:pt>
                <c:pt idx="369" formatCode="General">
                  <c:v>364.8536</c:v>
                </c:pt>
                <c:pt idx="370" formatCode="General">
                  <c:v>364.7243</c:v>
                </c:pt>
                <c:pt idx="371" formatCode="General">
                  <c:v>364.595</c:v>
                </c:pt>
                <c:pt idx="372" formatCode="General">
                  <c:v>364.4658</c:v>
                </c:pt>
                <c:pt idx="373" formatCode="General">
                  <c:v>364.3365</c:v>
                </c:pt>
                <c:pt idx="374" formatCode="General">
                  <c:v>364.2073</c:v>
                </c:pt>
                <c:pt idx="375" formatCode="General">
                  <c:v>364.0781</c:v>
                </c:pt>
                <c:pt idx="376" formatCode="General">
                  <c:v>363.9489</c:v>
                </c:pt>
                <c:pt idx="377" formatCode="General">
                  <c:v>363.8198</c:v>
                </c:pt>
                <c:pt idx="378" formatCode="General">
                  <c:v>363.6906</c:v>
                </c:pt>
                <c:pt idx="379" formatCode="General">
                  <c:v>363.5616</c:v>
                </c:pt>
                <c:pt idx="380" formatCode="General">
                  <c:v>363.4325</c:v>
                </c:pt>
                <c:pt idx="381" formatCode="General">
                  <c:v>363.3035</c:v>
                </c:pt>
                <c:pt idx="382" formatCode="General">
                  <c:v>363.1745</c:v>
                </c:pt>
                <c:pt idx="383" formatCode="General">
                  <c:v>363.0456</c:v>
                </c:pt>
                <c:pt idx="384" formatCode="General">
                  <c:v>362.9167</c:v>
                </c:pt>
                <c:pt idx="385" formatCode="General">
                  <c:v>362.7878</c:v>
                </c:pt>
                <c:pt idx="386" formatCode="General">
                  <c:v>362.6589</c:v>
                </c:pt>
                <c:pt idx="387" formatCode="General">
                  <c:v>362.5301</c:v>
                </c:pt>
                <c:pt idx="388" formatCode="General">
                  <c:v>362.4014</c:v>
                </c:pt>
                <c:pt idx="389" formatCode="General">
                  <c:v>362.2726</c:v>
                </c:pt>
                <c:pt idx="390" formatCode="General">
                  <c:v>362.1439</c:v>
                </c:pt>
                <c:pt idx="391" formatCode="General">
                  <c:v>362.0153</c:v>
                </c:pt>
                <c:pt idx="392" formatCode="General">
                  <c:v>361.8867</c:v>
                </c:pt>
                <c:pt idx="393" formatCode="General">
                  <c:v>361.7581</c:v>
                </c:pt>
                <c:pt idx="394" formatCode="General">
                  <c:v>361.6295</c:v>
                </c:pt>
                <c:pt idx="395" formatCode="General">
                  <c:v>361.501</c:v>
                </c:pt>
                <c:pt idx="396" formatCode="General">
                  <c:v>361.3726</c:v>
                </c:pt>
                <c:pt idx="397" formatCode="General">
                  <c:v>361.2442</c:v>
                </c:pt>
                <c:pt idx="398" formatCode="General">
                  <c:v>361.1158</c:v>
                </c:pt>
                <c:pt idx="399" formatCode="General">
                  <c:v>360.9874</c:v>
                </c:pt>
                <c:pt idx="400" formatCode="General">
                  <c:v>360.8591</c:v>
                </c:pt>
                <c:pt idx="401" formatCode="General">
                  <c:v>360.7309</c:v>
                </c:pt>
                <c:pt idx="402" formatCode="General">
                  <c:v>360.6027</c:v>
                </c:pt>
                <c:pt idx="403" formatCode="General">
                  <c:v>360.4745</c:v>
                </c:pt>
                <c:pt idx="404" formatCode="General">
                  <c:v>360.3464</c:v>
                </c:pt>
                <c:pt idx="405" formatCode="General">
                  <c:v>360.2183</c:v>
                </c:pt>
                <c:pt idx="406" formatCode="General">
                  <c:v>360.0902</c:v>
                </c:pt>
                <c:pt idx="407" formatCode="General">
                  <c:v>359.9622</c:v>
                </c:pt>
                <c:pt idx="408" formatCode="General">
                  <c:v>359.8343</c:v>
                </c:pt>
                <c:pt idx="409" formatCode="General">
                  <c:v>359.7064</c:v>
                </c:pt>
                <c:pt idx="410" formatCode="General">
                  <c:v>359.5785</c:v>
                </c:pt>
                <c:pt idx="411" formatCode="General">
                  <c:v>359.4507</c:v>
                </c:pt>
                <c:pt idx="412" formatCode="General">
                  <c:v>359.3229</c:v>
                </c:pt>
                <c:pt idx="413" formatCode="General">
                  <c:v>359.1952</c:v>
                </c:pt>
                <c:pt idx="414" formatCode="General">
                  <c:v>359.0675</c:v>
                </c:pt>
                <c:pt idx="415" formatCode="General">
                  <c:v>358.9398</c:v>
                </c:pt>
                <c:pt idx="416" formatCode="General">
                  <c:v>358.8122</c:v>
                </c:pt>
                <c:pt idx="417" formatCode="General">
                  <c:v>358.6846</c:v>
                </c:pt>
                <c:pt idx="418" formatCode="General">
                  <c:v>358.5571</c:v>
                </c:pt>
                <c:pt idx="419" formatCode="General">
                  <c:v>358.4297</c:v>
                </c:pt>
                <c:pt idx="420" formatCode="General">
                  <c:v>358.3022</c:v>
                </c:pt>
                <c:pt idx="421" formatCode="General">
                  <c:v>358.1748</c:v>
                </c:pt>
                <c:pt idx="422" formatCode="General">
                  <c:v>358.0475</c:v>
                </c:pt>
                <c:pt idx="423" formatCode="General">
                  <c:v>357.9202</c:v>
                </c:pt>
                <c:pt idx="424" formatCode="General">
                  <c:v>357.7929</c:v>
                </c:pt>
                <c:pt idx="425" formatCode="General">
                  <c:v>357.6657</c:v>
                </c:pt>
                <c:pt idx="426" formatCode="General">
                  <c:v>357.5386</c:v>
                </c:pt>
                <c:pt idx="427" formatCode="General">
                  <c:v>357.4115</c:v>
                </c:pt>
                <c:pt idx="428" formatCode="General">
                  <c:v>357.2844</c:v>
                </c:pt>
                <c:pt idx="429" formatCode="General">
                  <c:v>357.1573</c:v>
                </c:pt>
                <c:pt idx="430" formatCode="General">
                  <c:v>357.0304</c:v>
                </c:pt>
                <c:pt idx="431" formatCode="General">
                  <c:v>356.9034</c:v>
                </c:pt>
                <c:pt idx="432" formatCode="General">
                  <c:v>356.7766</c:v>
                </c:pt>
                <c:pt idx="433" formatCode="General">
                  <c:v>356.6497</c:v>
                </c:pt>
                <c:pt idx="434" formatCode="General">
                  <c:v>356.5229</c:v>
                </c:pt>
                <c:pt idx="435" formatCode="General">
                  <c:v>356.3961</c:v>
                </c:pt>
                <c:pt idx="436" formatCode="General">
                  <c:v>356.2694</c:v>
                </c:pt>
                <c:pt idx="437" formatCode="General">
                  <c:v>356.1428</c:v>
                </c:pt>
                <c:pt idx="438" formatCode="General">
                  <c:v>356.0162</c:v>
                </c:pt>
                <c:pt idx="439" formatCode="General">
                  <c:v>355.8896</c:v>
                </c:pt>
                <c:pt idx="440" formatCode="General">
                  <c:v>355.7631</c:v>
                </c:pt>
                <c:pt idx="441" formatCode="General">
                  <c:v>355.6366</c:v>
                </c:pt>
                <c:pt idx="442" formatCode="General">
                  <c:v>355.5101</c:v>
                </c:pt>
                <c:pt idx="443" formatCode="General">
                  <c:v>355.3838</c:v>
                </c:pt>
                <c:pt idx="444" formatCode="General">
                  <c:v>355.2574</c:v>
                </c:pt>
                <c:pt idx="445" formatCode="General">
                  <c:v>355.1311</c:v>
                </c:pt>
                <c:pt idx="446" formatCode="General">
                  <c:v>355.0049</c:v>
                </c:pt>
                <c:pt idx="447" formatCode="General">
                  <c:v>354.8786</c:v>
                </c:pt>
                <c:pt idx="448" formatCode="General">
                  <c:v>354.7525</c:v>
                </c:pt>
                <c:pt idx="449" formatCode="General">
                  <c:v>354.6264</c:v>
                </c:pt>
                <c:pt idx="450" formatCode="General">
                  <c:v>354.5003</c:v>
                </c:pt>
                <c:pt idx="451" formatCode="General">
                  <c:v>354.3743</c:v>
                </c:pt>
                <c:pt idx="452" formatCode="General">
                  <c:v>354.2483</c:v>
                </c:pt>
                <c:pt idx="453" formatCode="General">
                  <c:v>354.1223</c:v>
                </c:pt>
                <c:pt idx="454" formatCode="General">
                  <c:v>353.9965</c:v>
                </c:pt>
                <c:pt idx="455" formatCode="General">
                  <c:v>353.8706</c:v>
                </c:pt>
                <c:pt idx="456" formatCode="General">
                  <c:v>353.7448</c:v>
                </c:pt>
                <c:pt idx="457" formatCode="General">
                  <c:v>353.619</c:v>
                </c:pt>
                <c:pt idx="458" formatCode="General">
                  <c:v>353.4933</c:v>
                </c:pt>
                <c:pt idx="459" formatCode="General">
                  <c:v>353.3677</c:v>
                </c:pt>
                <c:pt idx="460" formatCode="General">
                  <c:v>353.2421</c:v>
                </c:pt>
                <c:pt idx="461" formatCode="General">
                  <c:v>353.1165</c:v>
                </c:pt>
                <c:pt idx="462" formatCode="General">
                  <c:v>352.991</c:v>
                </c:pt>
                <c:pt idx="463" formatCode="General">
                  <c:v>352.8655</c:v>
                </c:pt>
                <c:pt idx="464" formatCode="General">
                  <c:v>352.7401</c:v>
                </c:pt>
                <c:pt idx="465" formatCode="General">
                  <c:v>352.6147</c:v>
                </c:pt>
                <c:pt idx="466" formatCode="General">
                  <c:v>352.4893</c:v>
                </c:pt>
                <c:pt idx="467" formatCode="General">
                  <c:v>352.364</c:v>
                </c:pt>
                <c:pt idx="468" formatCode="General">
                  <c:v>352.2388</c:v>
                </c:pt>
                <c:pt idx="469" formatCode="General">
                  <c:v>352.1136</c:v>
                </c:pt>
                <c:pt idx="470" formatCode="General">
                  <c:v>351.9884</c:v>
                </c:pt>
                <c:pt idx="471" formatCode="General">
                  <c:v>351.8633</c:v>
                </c:pt>
                <c:pt idx="472" formatCode="General">
                  <c:v>351.7382</c:v>
                </c:pt>
                <c:pt idx="473" formatCode="General">
                  <c:v>351.6132</c:v>
                </c:pt>
                <c:pt idx="474" formatCode="General">
                  <c:v>351.4882</c:v>
                </c:pt>
                <c:pt idx="475" formatCode="General">
                  <c:v>351.3633</c:v>
                </c:pt>
                <c:pt idx="476" formatCode="General">
                  <c:v>351.2384</c:v>
                </c:pt>
                <c:pt idx="477" formatCode="General">
                  <c:v>351.1135</c:v>
                </c:pt>
                <c:pt idx="478" formatCode="General">
                  <c:v>350.9887</c:v>
                </c:pt>
                <c:pt idx="479" formatCode="General">
                  <c:v>350.864</c:v>
                </c:pt>
                <c:pt idx="480" formatCode="General">
                  <c:v>350.7393</c:v>
                </c:pt>
                <c:pt idx="481" formatCode="General">
                  <c:v>350.6146</c:v>
                </c:pt>
                <c:pt idx="482" formatCode="General">
                  <c:v>350.49</c:v>
                </c:pt>
                <c:pt idx="483" formatCode="General">
                  <c:v>350.3654</c:v>
                </c:pt>
                <c:pt idx="484" formatCode="General">
                  <c:v>350.2409</c:v>
                </c:pt>
                <c:pt idx="485" formatCode="General">
                  <c:v>350.1164</c:v>
                </c:pt>
                <c:pt idx="486" formatCode="General">
                  <c:v>349.992</c:v>
                </c:pt>
                <c:pt idx="487" formatCode="General">
                  <c:v>349.8676</c:v>
                </c:pt>
                <c:pt idx="488" formatCode="General">
                  <c:v>349.7432</c:v>
                </c:pt>
                <c:pt idx="489" formatCode="General">
                  <c:v>349.6189</c:v>
                </c:pt>
                <c:pt idx="490" formatCode="General">
                  <c:v>349.4947</c:v>
                </c:pt>
                <c:pt idx="491" formatCode="General">
                  <c:v>349.3705</c:v>
                </c:pt>
                <c:pt idx="492" formatCode="General">
                  <c:v>349.2463</c:v>
                </c:pt>
                <c:pt idx="493" formatCode="General">
                  <c:v>349.1222</c:v>
                </c:pt>
                <c:pt idx="494" formatCode="General">
                  <c:v>348.9981</c:v>
                </c:pt>
                <c:pt idx="495" formatCode="General">
                  <c:v>348.8741</c:v>
                </c:pt>
                <c:pt idx="496" formatCode="General">
                  <c:v>348.7501</c:v>
                </c:pt>
                <c:pt idx="497" formatCode="General">
                  <c:v>348.6262</c:v>
                </c:pt>
                <c:pt idx="498" formatCode="General">
                  <c:v>348.5023</c:v>
                </c:pt>
                <c:pt idx="499" formatCode="General">
                  <c:v>348.3784</c:v>
                </c:pt>
                <c:pt idx="500" formatCode="General">
                  <c:v>348.2546</c:v>
                </c:pt>
                <c:pt idx="501" formatCode="General">
                  <c:v>348.1309</c:v>
                </c:pt>
                <c:pt idx="502" formatCode="General">
                  <c:v>348.0071</c:v>
                </c:pt>
                <c:pt idx="503" formatCode="General">
                  <c:v>347.8835</c:v>
                </c:pt>
                <c:pt idx="504" formatCode="General">
                  <c:v>347.7598</c:v>
                </c:pt>
                <c:pt idx="505" formatCode="General">
                  <c:v>347.6363</c:v>
                </c:pt>
                <c:pt idx="506" formatCode="General">
                  <c:v>347.5127</c:v>
                </c:pt>
                <c:pt idx="507" formatCode="General">
                  <c:v>347.3892</c:v>
                </c:pt>
                <c:pt idx="508" formatCode="General">
                  <c:v>347.2658</c:v>
                </c:pt>
                <c:pt idx="509" formatCode="General">
                  <c:v>347.1424</c:v>
                </c:pt>
                <c:pt idx="510" formatCode="General">
                  <c:v>347.019</c:v>
                </c:pt>
                <c:pt idx="511" formatCode="General">
                  <c:v>346.8957</c:v>
                </c:pt>
                <c:pt idx="512" formatCode="General">
                  <c:v>346.7725</c:v>
                </c:pt>
                <c:pt idx="513" formatCode="General">
                  <c:v>346.6492</c:v>
                </c:pt>
                <c:pt idx="514" formatCode="General">
                  <c:v>346.5261</c:v>
                </c:pt>
                <c:pt idx="515" formatCode="General">
                  <c:v>346.403</c:v>
                </c:pt>
                <c:pt idx="516" formatCode="General">
                  <c:v>346.2798</c:v>
                </c:pt>
                <c:pt idx="517" formatCode="General">
                  <c:v>346.1568</c:v>
                </c:pt>
                <c:pt idx="518" formatCode="General">
                  <c:v>346.0338</c:v>
                </c:pt>
                <c:pt idx="519" formatCode="General">
                  <c:v>345.9109</c:v>
                </c:pt>
                <c:pt idx="520" formatCode="General">
                  <c:v>345.788</c:v>
                </c:pt>
                <c:pt idx="521" formatCode="General">
                  <c:v>345.6651</c:v>
                </c:pt>
                <c:pt idx="522" formatCode="General">
                  <c:v>345.5423</c:v>
                </c:pt>
                <c:pt idx="523" formatCode="General">
                  <c:v>345.4195</c:v>
                </c:pt>
                <c:pt idx="524" formatCode="General">
                  <c:v>345.2968</c:v>
                </c:pt>
                <c:pt idx="525" formatCode="General">
                  <c:v>345.1741</c:v>
                </c:pt>
                <c:pt idx="526" formatCode="General">
                  <c:v>345.0515</c:v>
                </c:pt>
                <c:pt idx="527" formatCode="General">
                  <c:v>344.9289</c:v>
                </c:pt>
                <c:pt idx="528" formatCode="General">
                  <c:v>344.8063</c:v>
                </c:pt>
                <c:pt idx="529" formatCode="General">
                  <c:v>344.6838</c:v>
                </c:pt>
                <c:pt idx="530" formatCode="General">
                  <c:v>344.5614</c:v>
                </c:pt>
                <c:pt idx="531" formatCode="General">
                  <c:v>344.439</c:v>
                </c:pt>
                <c:pt idx="532" formatCode="General">
                  <c:v>344.3166</c:v>
                </c:pt>
                <c:pt idx="533" formatCode="General">
                  <c:v>344.1942</c:v>
                </c:pt>
                <c:pt idx="534" formatCode="General">
                  <c:v>344.072</c:v>
                </c:pt>
                <c:pt idx="535" formatCode="General">
                  <c:v>343.9497</c:v>
                </c:pt>
                <c:pt idx="536" formatCode="General">
                  <c:v>343.8275</c:v>
                </c:pt>
                <c:pt idx="537" formatCode="General">
                  <c:v>343.7054</c:v>
                </c:pt>
                <c:pt idx="538" formatCode="General">
                  <c:v>343.5833</c:v>
                </c:pt>
                <c:pt idx="539" formatCode="General">
                  <c:v>343.4612</c:v>
                </c:pt>
                <c:pt idx="540" formatCode="General">
                  <c:v>343.3392</c:v>
                </c:pt>
                <c:pt idx="541" formatCode="General">
                  <c:v>343.2173</c:v>
                </c:pt>
                <c:pt idx="542" formatCode="General">
                  <c:v>343.0953</c:v>
                </c:pt>
                <c:pt idx="543" formatCode="General">
                  <c:v>342.9734</c:v>
                </c:pt>
                <c:pt idx="544" formatCode="General">
                  <c:v>342.8516</c:v>
                </c:pt>
                <c:pt idx="545" formatCode="General">
                  <c:v>342.7298</c:v>
                </c:pt>
                <c:pt idx="546" formatCode="General">
                  <c:v>342.6081</c:v>
                </c:pt>
                <c:pt idx="547" formatCode="General">
                  <c:v>342.4864</c:v>
                </c:pt>
                <c:pt idx="548" formatCode="General">
                  <c:v>342.3647</c:v>
                </c:pt>
                <c:pt idx="549" formatCode="General">
                  <c:v>342.2431</c:v>
                </c:pt>
                <c:pt idx="550" formatCode="General">
                  <c:v>342.1215</c:v>
                </c:pt>
                <c:pt idx="551" formatCode="General">
                  <c:v>342.0</c:v>
                </c:pt>
                <c:pt idx="552" formatCode="General">
                  <c:v>341.8785</c:v>
                </c:pt>
                <c:pt idx="553" formatCode="General">
                  <c:v>341.7571</c:v>
                </c:pt>
                <c:pt idx="554" formatCode="General">
                  <c:v>341.6357</c:v>
                </c:pt>
                <c:pt idx="555" formatCode="General">
                  <c:v>341.5143</c:v>
                </c:pt>
                <c:pt idx="556" formatCode="General">
                  <c:v>341.393</c:v>
                </c:pt>
                <c:pt idx="557" formatCode="General">
                  <c:v>341.2718</c:v>
                </c:pt>
                <c:pt idx="558" formatCode="General">
                  <c:v>341.1506</c:v>
                </c:pt>
                <c:pt idx="559" formatCode="General">
                  <c:v>341.0294</c:v>
                </c:pt>
                <c:pt idx="560" formatCode="General">
                  <c:v>340.9083</c:v>
                </c:pt>
                <c:pt idx="561" formatCode="General">
                  <c:v>340.7872</c:v>
                </c:pt>
                <c:pt idx="562" formatCode="General">
                  <c:v>340.6661</c:v>
                </c:pt>
                <c:pt idx="563" formatCode="General">
                  <c:v>340.5451</c:v>
                </c:pt>
                <c:pt idx="564" formatCode="General">
                  <c:v>340.4242</c:v>
                </c:pt>
                <c:pt idx="565" formatCode="General">
                  <c:v>340.3033</c:v>
                </c:pt>
                <c:pt idx="566" formatCode="General">
                  <c:v>340.1824</c:v>
                </c:pt>
                <c:pt idx="567" formatCode="General">
                  <c:v>340.0616</c:v>
                </c:pt>
                <c:pt idx="568" formatCode="General">
                  <c:v>339.9408</c:v>
                </c:pt>
                <c:pt idx="569" formatCode="General">
                  <c:v>339.8201</c:v>
                </c:pt>
                <c:pt idx="570" formatCode="General">
                  <c:v>339.6994</c:v>
                </c:pt>
                <c:pt idx="571" formatCode="General">
                  <c:v>339.5788</c:v>
                </c:pt>
                <c:pt idx="572" formatCode="General">
                  <c:v>339.4582</c:v>
                </c:pt>
                <c:pt idx="573" formatCode="General">
                  <c:v>339.3376</c:v>
                </c:pt>
                <c:pt idx="574" formatCode="General">
                  <c:v>339.2171</c:v>
                </c:pt>
                <c:pt idx="575" formatCode="General">
                  <c:v>339.0966</c:v>
                </c:pt>
                <c:pt idx="576" formatCode="General">
                  <c:v>338.9762</c:v>
                </c:pt>
                <c:pt idx="577" formatCode="General">
                  <c:v>338.8558</c:v>
                </c:pt>
                <c:pt idx="578" formatCode="General">
                  <c:v>338.7355</c:v>
                </c:pt>
                <c:pt idx="579" formatCode="General">
                  <c:v>338.6152</c:v>
                </c:pt>
                <c:pt idx="580" formatCode="General">
                  <c:v>338.4949</c:v>
                </c:pt>
                <c:pt idx="581" formatCode="General">
                  <c:v>338.3748</c:v>
                </c:pt>
                <c:pt idx="582" formatCode="General">
                  <c:v>338.2546</c:v>
                </c:pt>
                <c:pt idx="583" formatCode="General">
                  <c:v>338.1345</c:v>
                </c:pt>
                <c:pt idx="584" formatCode="General">
                  <c:v>338.0144</c:v>
                </c:pt>
                <c:pt idx="585" formatCode="General">
                  <c:v>337.8943</c:v>
                </c:pt>
                <c:pt idx="586" formatCode="General">
                  <c:v>337.7744</c:v>
                </c:pt>
                <c:pt idx="587" formatCode="General">
                  <c:v>337.6544</c:v>
                </c:pt>
                <c:pt idx="588" formatCode="General">
                  <c:v>337.5345</c:v>
                </c:pt>
                <c:pt idx="589" formatCode="General">
                  <c:v>337.4147</c:v>
                </c:pt>
                <c:pt idx="590" formatCode="General">
                  <c:v>337.2949</c:v>
                </c:pt>
                <c:pt idx="591" formatCode="General">
                  <c:v>337.1751</c:v>
                </c:pt>
                <c:pt idx="592" formatCode="General">
                  <c:v>337.0554</c:v>
                </c:pt>
                <c:pt idx="593" formatCode="General">
                  <c:v>336.9357</c:v>
                </c:pt>
                <c:pt idx="594" formatCode="General">
                  <c:v>336.816</c:v>
                </c:pt>
                <c:pt idx="595" formatCode="General">
                  <c:v>336.6965</c:v>
                </c:pt>
                <c:pt idx="596" formatCode="General">
                  <c:v>336.5769</c:v>
                </c:pt>
                <c:pt idx="597" formatCode="General">
                  <c:v>336.4574</c:v>
                </c:pt>
                <c:pt idx="598" formatCode="General">
                  <c:v>336.338</c:v>
                </c:pt>
                <c:pt idx="599" formatCode="General">
                  <c:v>336.2185</c:v>
                </c:pt>
                <c:pt idx="600" formatCode="General">
                  <c:v>336.0992</c:v>
                </c:pt>
                <c:pt idx="601" formatCode="General">
                  <c:v>335.9798</c:v>
                </c:pt>
                <c:pt idx="602" formatCode="General">
                  <c:v>335.8605</c:v>
                </c:pt>
                <c:pt idx="603" formatCode="General">
                  <c:v>335.7413</c:v>
                </c:pt>
                <c:pt idx="604" formatCode="General">
                  <c:v>335.6221</c:v>
                </c:pt>
                <c:pt idx="605" formatCode="General">
                  <c:v>335.5029</c:v>
                </c:pt>
                <c:pt idx="606" formatCode="General">
                  <c:v>335.3838</c:v>
                </c:pt>
                <c:pt idx="607" formatCode="General">
                  <c:v>335.2647</c:v>
                </c:pt>
                <c:pt idx="608" formatCode="General">
                  <c:v>335.1457</c:v>
                </c:pt>
                <c:pt idx="609" formatCode="General">
                  <c:v>335.0267</c:v>
                </c:pt>
                <c:pt idx="610" formatCode="General">
                  <c:v>334.9078</c:v>
                </c:pt>
                <c:pt idx="611" formatCode="General">
                  <c:v>334.7889</c:v>
                </c:pt>
                <c:pt idx="612" formatCode="General">
                  <c:v>334.67</c:v>
                </c:pt>
                <c:pt idx="613" formatCode="General">
                  <c:v>334.5512</c:v>
                </c:pt>
                <c:pt idx="614" formatCode="General">
                  <c:v>334.4324</c:v>
                </c:pt>
                <c:pt idx="615" formatCode="General">
                  <c:v>334.3137</c:v>
                </c:pt>
                <c:pt idx="616" formatCode="General">
                  <c:v>334.195</c:v>
                </c:pt>
                <c:pt idx="617" formatCode="General">
                  <c:v>334.0764</c:v>
                </c:pt>
                <c:pt idx="618" formatCode="General">
                  <c:v>333.9578</c:v>
                </c:pt>
                <c:pt idx="619" formatCode="General">
                  <c:v>333.8392</c:v>
                </c:pt>
                <c:pt idx="620" formatCode="General">
                  <c:v>333.7207</c:v>
                </c:pt>
                <c:pt idx="621" formatCode="General">
                  <c:v>333.6023</c:v>
                </c:pt>
                <c:pt idx="622" formatCode="General">
                  <c:v>333.4839</c:v>
                </c:pt>
                <c:pt idx="623" formatCode="General">
                  <c:v>333.3655</c:v>
                </c:pt>
                <c:pt idx="624" formatCode="General">
                  <c:v>333.2471</c:v>
                </c:pt>
                <c:pt idx="625" formatCode="General">
                  <c:v>333.1288</c:v>
                </c:pt>
                <c:pt idx="626" formatCode="General">
                  <c:v>333.0106</c:v>
                </c:pt>
                <c:pt idx="627" formatCode="General">
                  <c:v>332.8924</c:v>
                </c:pt>
                <c:pt idx="628" formatCode="General">
                  <c:v>332.7742</c:v>
                </c:pt>
                <c:pt idx="629" formatCode="General">
                  <c:v>332.6561</c:v>
                </c:pt>
                <c:pt idx="630" formatCode="General">
                  <c:v>332.538</c:v>
                </c:pt>
                <c:pt idx="631" formatCode="General">
                  <c:v>332.42</c:v>
                </c:pt>
                <c:pt idx="632" formatCode="General">
                  <c:v>332.302</c:v>
                </c:pt>
                <c:pt idx="633" formatCode="General">
                  <c:v>332.1841</c:v>
                </c:pt>
                <c:pt idx="634" formatCode="General">
                  <c:v>332.0661</c:v>
                </c:pt>
                <c:pt idx="635" formatCode="General">
                  <c:v>331.9483</c:v>
                </c:pt>
                <c:pt idx="636" formatCode="General">
                  <c:v>331.8304</c:v>
                </c:pt>
                <c:pt idx="637" formatCode="General">
                  <c:v>331.7127</c:v>
                </c:pt>
                <c:pt idx="638" formatCode="General">
                  <c:v>331.5949</c:v>
                </c:pt>
                <c:pt idx="639" formatCode="General">
                  <c:v>331.4772</c:v>
                </c:pt>
                <c:pt idx="640" formatCode="General">
                  <c:v>331.3596</c:v>
                </c:pt>
                <c:pt idx="641" formatCode="General">
                  <c:v>331.242</c:v>
                </c:pt>
                <c:pt idx="642" formatCode="General">
                  <c:v>331.1244</c:v>
                </c:pt>
                <c:pt idx="643" formatCode="General">
                  <c:v>331.0069</c:v>
                </c:pt>
                <c:pt idx="644" formatCode="General">
                  <c:v>330.8894</c:v>
                </c:pt>
                <c:pt idx="645" formatCode="General">
                  <c:v>330.772</c:v>
                </c:pt>
                <c:pt idx="646" formatCode="General">
                  <c:v>330.6546</c:v>
                </c:pt>
                <c:pt idx="647" formatCode="General">
                  <c:v>330.5373</c:v>
                </c:pt>
                <c:pt idx="648" formatCode="General">
                  <c:v>330.42</c:v>
                </c:pt>
                <c:pt idx="649" formatCode="General">
                  <c:v>330.3027</c:v>
                </c:pt>
                <c:pt idx="650" formatCode="General">
                  <c:v>330.1855</c:v>
                </c:pt>
                <c:pt idx="651" formatCode="General">
                  <c:v>330.0683</c:v>
                </c:pt>
                <c:pt idx="652" formatCode="General">
                  <c:v>329.9511</c:v>
                </c:pt>
                <c:pt idx="653" formatCode="General">
                  <c:v>329.834</c:v>
                </c:pt>
                <c:pt idx="654" formatCode="General">
                  <c:v>329.717</c:v>
                </c:pt>
                <c:pt idx="655" formatCode="General">
                  <c:v>329.6</c:v>
                </c:pt>
                <c:pt idx="656" formatCode="General">
                  <c:v>329.483</c:v>
                </c:pt>
                <c:pt idx="657" formatCode="General">
                  <c:v>329.3661</c:v>
                </c:pt>
                <c:pt idx="658" formatCode="General">
                  <c:v>329.2492</c:v>
                </c:pt>
                <c:pt idx="659" formatCode="General">
                  <c:v>329.1324</c:v>
                </c:pt>
                <c:pt idx="660" formatCode="General">
                  <c:v>329.0156</c:v>
                </c:pt>
                <c:pt idx="661" formatCode="General">
                  <c:v>328.8988</c:v>
                </c:pt>
                <c:pt idx="662" formatCode="General">
                  <c:v>328.7821</c:v>
                </c:pt>
                <c:pt idx="663" formatCode="General">
                  <c:v>328.6655</c:v>
                </c:pt>
                <c:pt idx="664" formatCode="General">
                  <c:v>328.5488</c:v>
                </c:pt>
                <c:pt idx="665" formatCode="General">
                  <c:v>328.4323</c:v>
                </c:pt>
                <c:pt idx="666" formatCode="General">
                  <c:v>328.3157</c:v>
                </c:pt>
                <c:pt idx="667" formatCode="General">
                  <c:v>328.1992</c:v>
                </c:pt>
                <c:pt idx="668" formatCode="General">
                  <c:v>328.0828</c:v>
                </c:pt>
                <c:pt idx="669" formatCode="General">
                  <c:v>327.9663</c:v>
                </c:pt>
                <c:pt idx="670" formatCode="General">
                  <c:v>327.85</c:v>
                </c:pt>
                <c:pt idx="671" formatCode="General">
                  <c:v>327.7336</c:v>
                </c:pt>
                <c:pt idx="672" formatCode="General">
                  <c:v>327.6174</c:v>
                </c:pt>
                <c:pt idx="673" formatCode="General">
                  <c:v>327.5011</c:v>
                </c:pt>
                <c:pt idx="674" formatCode="General">
                  <c:v>327.3849</c:v>
                </c:pt>
                <c:pt idx="675" formatCode="General">
                  <c:v>327.2688</c:v>
                </c:pt>
                <c:pt idx="676" formatCode="General">
                  <c:v>327.1526</c:v>
                </c:pt>
                <c:pt idx="677" formatCode="General">
                  <c:v>327.0366</c:v>
                </c:pt>
                <c:pt idx="678" formatCode="General">
                  <c:v>326.9205</c:v>
                </c:pt>
                <c:pt idx="679" formatCode="General">
                  <c:v>326.8045</c:v>
                </c:pt>
                <c:pt idx="680" formatCode="General">
                  <c:v>326.6886</c:v>
                </c:pt>
                <c:pt idx="681" formatCode="General">
                  <c:v>326.5727</c:v>
                </c:pt>
                <c:pt idx="682" formatCode="General">
                  <c:v>326.4568</c:v>
                </c:pt>
                <c:pt idx="683" formatCode="General">
                  <c:v>326.341</c:v>
                </c:pt>
                <c:pt idx="684" formatCode="General">
                  <c:v>326.2253</c:v>
                </c:pt>
                <c:pt idx="685" formatCode="General">
                  <c:v>326.1095</c:v>
                </c:pt>
                <c:pt idx="686" formatCode="General">
                  <c:v>325.9938</c:v>
                </c:pt>
                <c:pt idx="687" formatCode="General">
                  <c:v>325.8781</c:v>
                </c:pt>
                <c:pt idx="688" formatCode="General">
                  <c:v>325.7625</c:v>
                </c:pt>
                <c:pt idx="689" formatCode="General">
                  <c:v>325.647</c:v>
                </c:pt>
                <c:pt idx="690" formatCode="General">
                  <c:v>325.5315</c:v>
                </c:pt>
                <c:pt idx="691" formatCode="General">
                  <c:v>325.416</c:v>
                </c:pt>
                <c:pt idx="692" formatCode="General">
                  <c:v>325.3005</c:v>
                </c:pt>
                <c:pt idx="693" formatCode="General">
                  <c:v>325.1851</c:v>
                </c:pt>
                <c:pt idx="694" formatCode="General">
                  <c:v>325.0698</c:v>
                </c:pt>
                <c:pt idx="695" formatCode="General">
                  <c:v>324.9545</c:v>
                </c:pt>
                <c:pt idx="696" formatCode="General">
                  <c:v>324.8392</c:v>
                </c:pt>
                <c:pt idx="697" formatCode="General">
                  <c:v>324.7239</c:v>
                </c:pt>
                <c:pt idx="698" formatCode="General">
                  <c:v>324.6088</c:v>
                </c:pt>
                <c:pt idx="699" formatCode="General">
                  <c:v>324.4936</c:v>
                </c:pt>
                <c:pt idx="700" formatCode="General">
                  <c:v>324.3785</c:v>
                </c:pt>
                <c:pt idx="701" formatCode="General">
                  <c:v>324.2634</c:v>
                </c:pt>
                <c:pt idx="702" formatCode="General">
                  <c:v>324.1484</c:v>
                </c:pt>
                <c:pt idx="703" formatCode="General">
                  <c:v>324.0334</c:v>
                </c:pt>
                <c:pt idx="704" formatCode="General">
                  <c:v>323.9185</c:v>
                </c:pt>
                <c:pt idx="705" formatCode="General">
                  <c:v>323.8036</c:v>
                </c:pt>
                <c:pt idx="706" formatCode="General">
                  <c:v>323.6888</c:v>
                </c:pt>
                <c:pt idx="707" formatCode="General">
                  <c:v>323.5739</c:v>
                </c:pt>
                <c:pt idx="708" formatCode="General">
                  <c:v>323.4592</c:v>
                </c:pt>
                <c:pt idx="709" formatCode="General">
                  <c:v>323.3445</c:v>
                </c:pt>
                <c:pt idx="710" formatCode="General">
                  <c:v>323.2298</c:v>
                </c:pt>
                <c:pt idx="711" formatCode="General">
                  <c:v>323.1151</c:v>
                </c:pt>
                <c:pt idx="712" formatCode="General">
                  <c:v>323.0005</c:v>
                </c:pt>
                <c:pt idx="713" formatCode="General">
                  <c:v>322.886</c:v>
                </c:pt>
                <c:pt idx="714" formatCode="General">
                  <c:v>322.7714</c:v>
                </c:pt>
                <c:pt idx="715" formatCode="General">
                  <c:v>322.657</c:v>
                </c:pt>
                <c:pt idx="716" formatCode="General">
                  <c:v>322.5425</c:v>
                </c:pt>
                <c:pt idx="717" formatCode="General">
                  <c:v>322.4281</c:v>
                </c:pt>
                <c:pt idx="718" formatCode="General">
                  <c:v>322.3138</c:v>
                </c:pt>
                <c:pt idx="719" formatCode="General">
                  <c:v>322.1995</c:v>
                </c:pt>
                <c:pt idx="720" formatCode="General">
                  <c:v>322.0852</c:v>
                </c:pt>
                <c:pt idx="721" formatCode="General">
                  <c:v>321.9709</c:v>
                </c:pt>
                <c:pt idx="722" formatCode="General">
                  <c:v>321.8568</c:v>
                </c:pt>
                <c:pt idx="723" formatCode="General">
                  <c:v>321.7426</c:v>
                </c:pt>
                <c:pt idx="724" formatCode="General">
                  <c:v>321.6285</c:v>
                </c:pt>
                <c:pt idx="725" formatCode="General">
                  <c:v>321.5145</c:v>
                </c:pt>
                <c:pt idx="726" formatCode="General">
                  <c:v>321.4004</c:v>
                </c:pt>
                <c:pt idx="727" formatCode="General">
                  <c:v>321.2864</c:v>
                </c:pt>
                <c:pt idx="728" formatCode="General">
                  <c:v>321.1725</c:v>
                </c:pt>
                <c:pt idx="729" formatCode="General">
                  <c:v>321.0586</c:v>
                </c:pt>
                <c:pt idx="730" formatCode="General">
                  <c:v>320.9448</c:v>
                </c:pt>
                <c:pt idx="731" formatCode="General">
                  <c:v>320.831</c:v>
                </c:pt>
                <c:pt idx="732" formatCode="General">
                  <c:v>320.7172</c:v>
                </c:pt>
                <c:pt idx="733" formatCode="General">
                  <c:v>320.6035</c:v>
                </c:pt>
                <c:pt idx="734" formatCode="General">
                  <c:v>320.4897</c:v>
                </c:pt>
                <c:pt idx="735" formatCode="General">
                  <c:v>320.3761</c:v>
                </c:pt>
                <c:pt idx="736" formatCode="General">
                  <c:v>320.2625</c:v>
                </c:pt>
                <c:pt idx="737" formatCode="General">
                  <c:v>320.149</c:v>
                </c:pt>
                <c:pt idx="738" formatCode="General">
                  <c:v>320.0354</c:v>
                </c:pt>
                <c:pt idx="739" formatCode="General">
                  <c:v>319.9219</c:v>
                </c:pt>
                <c:pt idx="740" formatCode="General">
                  <c:v>319.8085</c:v>
                </c:pt>
                <c:pt idx="741" formatCode="General">
                  <c:v>319.6951</c:v>
                </c:pt>
                <c:pt idx="742" formatCode="General">
                  <c:v>319.5817</c:v>
                </c:pt>
                <c:pt idx="743" formatCode="General">
                  <c:v>319.4684</c:v>
                </c:pt>
                <c:pt idx="744" formatCode="General">
                  <c:v>319.3552</c:v>
                </c:pt>
                <c:pt idx="745" formatCode="General">
                  <c:v>319.2419</c:v>
                </c:pt>
                <c:pt idx="746" formatCode="General">
                  <c:v>319.1287</c:v>
                </c:pt>
                <c:pt idx="747" formatCode="General">
                  <c:v>319.0156</c:v>
                </c:pt>
                <c:pt idx="748" formatCode="General">
                  <c:v>318.9025</c:v>
                </c:pt>
                <c:pt idx="749" formatCode="General">
                  <c:v>318.7894</c:v>
                </c:pt>
                <c:pt idx="750" formatCode="General">
                  <c:v>318.6764</c:v>
                </c:pt>
                <c:pt idx="751" formatCode="General">
                  <c:v>318.5634</c:v>
                </c:pt>
                <c:pt idx="752" formatCode="General">
                  <c:v>318.4504</c:v>
                </c:pt>
                <c:pt idx="753" formatCode="General">
                  <c:v>318.3375</c:v>
                </c:pt>
                <c:pt idx="754" formatCode="General">
                  <c:v>318.2247</c:v>
                </c:pt>
                <c:pt idx="755" formatCode="General">
                  <c:v>318.1118</c:v>
                </c:pt>
                <c:pt idx="756" formatCode="General">
                  <c:v>317.9991</c:v>
                </c:pt>
                <c:pt idx="757" formatCode="General">
                  <c:v>317.8863</c:v>
                </c:pt>
                <c:pt idx="758" formatCode="General">
                  <c:v>317.7736</c:v>
                </c:pt>
                <c:pt idx="759" formatCode="General">
                  <c:v>317.6609</c:v>
                </c:pt>
                <c:pt idx="760" formatCode="General">
                  <c:v>317.5483</c:v>
                </c:pt>
                <c:pt idx="761" formatCode="General">
                  <c:v>317.4358</c:v>
                </c:pt>
                <c:pt idx="762" formatCode="General">
                  <c:v>317.3232</c:v>
                </c:pt>
                <c:pt idx="763" formatCode="General">
                  <c:v>317.2107</c:v>
                </c:pt>
                <c:pt idx="764" formatCode="General">
                  <c:v>317.0983</c:v>
                </c:pt>
                <c:pt idx="765" formatCode="General">
                  <c:v>316.9859</c:v>
                </c:pt>
                <c:pt idx="766" formatCode="General">
                  <c:v>316.8735</c:v>
                </c:pt>
                <c:pt idx="767" formatCode="General">
                  <c:v>316.7612</c:v>
                </c:pt>
                <c:pt idx="768" formatCode="General">
                  <c:v>316.6489</c:v>
                </c:pt>
                <c:pt idx="769" formatCode="General">
                  <c:v>316.5366</c:v>
                </c:pt>
                <c:pt idx="770" formatCode="General">
                  <c:v>316.4244</c:v>
                </c:pt>
                <c:pt idx="771" formatCode="General">
                  <c:v>316.3123</c:v>
                </c:pt>
                <c:pt idx="772" formatCode="General">
                  <c:v>316.2001</c:v>
                </c:pt>
                <c:pt idx="773" formatCode="General">
                  <c:v>316.088</c:v>
                </c:pt>
                <c:pt idx="774" formatCode="General">
                  <c:v>315.976</c:v>
                </c:pt>
                <c:pt idx="775" formatCode="General">
                  <c:v>315.864</c:v>
                </c:pt>
                <c:pt idx="776" formatCode="General">
                  <c:v>315.752</c:v>
                </c:pt>
                <c:pt idx="777" formatCode="General">
                  <c:v>315.6401</c:v>
                </c:pt>
                <c:pt idx="778" formatCode="General">
                  <c:v>315.5282</c:v>
                </c:pt>
                <c:pt idx="779" formatCode="General">
                  <c:v>315.4164</c:v>
                </c:pt>
                <c:pt idx="780" formatCode="General">
                  <c:v>315.3046</c:v>
                </c:pt>
                <c:pt idx="781" formatCode="General">
                  <c:v>315.1928</c:v>
                </c:pt>
                <c:pt idx="782" formatCode="General">
                  <c:v>315.0811</c:v>
                </c:pt>
                <c:pt idx="783" formatCode="General">
                  <c:v>314.9695</c:v>
                </c:pt>
                <c:pt idx="784" formatCode="General">
                  <c:v>314.8578</c:v>
                </c:pt>
                <c:pt idx="785" formatCode="General">
                  <c:v>314.7462</c:v>
                </c:pt>
                <c:pt idx="786" formatCode="General">
                  <c:v>314.6346</c:v>
                </c:pt>
                <c:pt idx="787" formatCode="General">
                  <c:v>314.5231</c:v>
                </c:pt>
                <c:pt idx="788" formatCode="General">
                  <c:v>314.4117</c:v>
                </c:pt>
                <c:pt idx="789" formatCode="General">
                  <c:v>314.3002</c:v>
                </c:pt>
                <c:pt idx="790" formatCode="General">
                  <c:v>314.1888</c:v>
                </c:pt>
                <c:pt idx="791" formatCode="General">
                  <c:v>314.0775</c:v>
                </c:pt>
                <c:pt idx="792" formatCode="General">
                  <c:v>313.9662</c:v>
                </c:pt>
                <c:pt idx="793" formatCode="General">
                  <c:v>313.8549</c:v>
                </c:pt>
                <c:pt idx="794" formatCode="General">
                  <c:v>313.7437</c:v>
                </c:pt>
                <c:pt idx="795" formatCode="General">
                  <c:v>313.6325</c:v>
                </c:pt>
                <c:pt idx="796" formatCode="General">
                  <c:v>313.5213</c:v>
                </c:pt>
                <c:pt idx="797" formatCode="General">
                  <c:v>313.4102</c:v>
                </c:pt>
                <c:pt idx="798" formatCode="General">
                  <c:v>313.2992</c:v>
                </c:pt>
                <c:pt idx="799" formatCode="General">
                  <c:v>313.1881</c:v>
                </c:pt>
                <c:pt idx="800" formatCode="General">
                  <c:v>313.0771</c:v>
                </c:pt>
                <c:pt idx="801" formatCode="General">
                  <c:v>312.9662</c:v>
                </c:pt>
                <c:pt idx="802" formatCode="General">
                  <c:v>312.8553</c:v>
                </c:pt>
                <c:pt idx="803" formatCode="General">
                  <c:v>312.7444</c:v>
                </c:pt>
                <c:pt idx="804" formatCode="General">
                  <c:v>312.6336</c:v>
                </c:pt>
                <c:pt idx="805" formatCode="General">
                  <c:v>312.5228</c:v>
                </c:pt>
                <c:pt idx="806" formatCode="General">
                  <c:v>312.412</c:v>
                </c:pt>
                <c:pt idx="807" formatCode="General">
                  <c:v>312.3014</c:v>
                </c:pt>
                <c:pt idx="808" formatCode="General">
                  <c:v>312.1907</c:v>
                </c:pt>
                <c:pt idx="809" formatCode="General">
                  <c:v>312.08</c:v>
                </c:pt>
                <c:pt idx="810" formatCode="General">
                  <c:v>311.9695</c:v>
                </c:pt>
                <c:pt idx="811" formatCode="General">
                  <c:v>311.8589</c:v>
                </c:pt>
                <c:pt idx="812" formatCode="General">
                  <c:v>311.7484</c:v>
                </c:pt>
                <c:pt idx="813" formatCode="General">
                  <c:v>311.638</c:v>
                </c:pt>
                <c:pt idx="814" formatCode="General">
                  <c:v>311.5275</c:v>
                </c:pt>
                <c:pt idx="815" formatCode="General">
                  <c:v>311.4171</c:v>
                </c:pt>
                <c:pt idx="816" formatCode="General">
                  <c:v>311.3068</c:v>
                </c:pt>
                <c:pt idx="817" formatCode="General">
                  <c:v>311.1965</c:v>
                </c:pt>
                <c:pt idx="818" formatCode="General">
                  <c:v>311.0862</c:v>
                </c:pt>
                <c:pt idx="819" formatCode="General">
                  <c:v>310.976</c:v>
                </c:pt>
                <c:pt idx="820" formatCode="General">
                  <c:v>310.8658</c:v>
                </c:pt>
                <c:pt idx="821" formatCode="General">
                  <c:v>310.7557</c:v>
                </c:pt>
                <c:pt idx="822" formatCode="General">
                  <c:v>310.6456</c:v>
                </c:pt>
                <c:pt idx="823" formatCode="General">
                  <c:v>310.5356</c:v>
                </c:pt>
                <c:pt idx="824" formatCode="General">
                  <c:v>310.4255</c:v>
                </c:pt>
                <c:pt idx="825" formatCode="General">
                  <c:v>310.3155</c:v>
                </c:pt>
                <c:pt idx="826" formatCode="General">
                  <c:v>310.2056</c:v>
                </c:pt>
                <c:pt idx="827" formatCode="General">
                  <c:v>310.0957</c:v>
                </c:pt>
                <c:pt idx="828" formatCode="General">
                  <c:v>309.9858</c:v>
                </c:pt>
                <c:pt idx="829" formatCode="General">
                  <c:v>309.876</c:v>
                </c:pt>
                <c:pt idx="830" formatCode="General">
                  <c:v>309.7662</c:v>
                </c:pt>
                <c:pt idx="831" formatCode="General">
                  <c:v>309.6565</c:v>
                </c:pt>
                <c:pt idx="832" formatCode="General">
                  <c:v>309.5468</c:v>
                </c:pt>
                <c:pt idx="833" formatCode="General">
                  <c:v>309.4371</c:v>
                </c:pt>
                <c:pt idx="834" formatCode="General">
                  <c:v>309.3275</c:v>
                </c:pt>
                <c:pt idx="835" formatCode="General">
                  <c:v>309.2179</c:v>
                </c:pt>
                <c:pt idx="836" formatCode="General">
                  <c:v>309.1084</c:v>
                </c:pt>
                <c:pt idx="837" formatCode="General">
                  <c:v>308.9989</c:v>
                </c:pt>
                <c:pt idx="838" formatCode="General">
                  <c:v>308.8894</c:v>
                </c:pt>
                <c:pt idx="839" formatCode="General">
                  <c:v>308.78</c:v>
                </c:pt>
                <c:pt idx="840" formatCode="General">
                  <c:v>308.6706</c:v>
                </c:pt>
                <c:pt idx="841" formatCode="General">
                  <c:v>308.5612</c:v>
                </c:pt>
                <c:pt idx="842" formatCode="General">
                  <c:v>308.452</c:v>
                </c:pt>
                <c:pt idx="843" formatCode="General">
                  <c:v>308.3427</c:v>
                </c:pt>
                <c:pt idx="844" formatCode="General">
                  <c:v>308.2335</c:v>
                </c:pt>
                <c:pt idx="845" formatCode="General">
                  <c:v>308.1243</c:v>
                </c:pt>
                <c:pt idx="846" formatCode="General">
                  <c:v>308.0151</c:v>
                </c:pt>
                <c:pt idx="847" formatCode="General">
                  <c:v>103.5358</c:v>
                </c:pt>
                <c:pt idx="848" formatCode="General">
                  <c:v>85.07903</c:v>
                </c:pt>
                <c:pt idx="849" formatCode="General">
                  <c:v>76.22926</c:v>
                </c:pt>
                <c:pt idx="850" formatCode="General">
                  <c:v>71.82758</c:v>
                </c:pt>
                <c:pt idx="851" formatCode="General">
                  <c:v>69.48683</c:v>
                </c:pt>
                <c:pt idx="852" formatCode="General">
                  <c:v>68.10232999999999</c:v>
                </c:pt>
                <c:pt idx="853" formatCode="General">
                  <c:v>67.16285000000001</c:v>
                </c:pt>
                <c:pt idx="854" formatCode="General">
                  <c:v>66.43179</c:v>
                </c:pt>
                <c:pt idx="855" formatCode="General">
                  <c:v>65.79964</c:v>
                </c:pt>
                <c:pt idx="856" formatCode="General">
                  <c:v>65.2157</c:v>
                </c:pt>
                <c:pt idx="857" formatCode="General">
                  <c:v>64.65649999999999</c:v>
                </c:pt>
                <c:pt idx="858" formatCode="General">
                  <c:v>64.11115</c:v>
                </c:pt>
                <c:pt idx="859" formatCode="General">
                  <c:v>63.57458</c:v>
                </c:pt>
                <c:pt idx="860" formatCode="General">
                  <c:v>63.04445</c:v>
                </c:pt>
                <c:pt idx="861" formatCode="General">
                  <c:v>62.51964</c:v>
                </c:pt>
                <c:pt idx="862" formatCode="General">
                  <c:v>61.99961</c:v>
                </c:pt>
                <c:pt idx="863" formatCode="General">
                  <c:v>61.4841</c:v>
                </c:pt>
                <c:pt idx="864" formatCode="General">
                  <c:v>60.97296</c:v>
                </c:pt>
                <c:pt idx="865" formatCode="General">
                  <c:v>60.46611</c:v>
                </c:pt>
                <c:pt idx="866" formatCode="General">
                  <c:v>59.9635</c:v>
                </c:pt>
                <c:pt idx="867" formatCode="General">
                  <c:v>59.46508</c:v>
                </c:pt>
                <c:pt idx="868" formatCode="General">
                  <c:v>58.97079</c:v>
                </c:pt>
                <c:pt idx="869" formatCode="General">
                  <c:v>58.48063</c:v>
                </c:pt>
                <c:pt idx="870" formatCode="General">
                  <c:v>57.99453</c:v>
                </c:pt>
                <c:pt idx="871" formatCode="General">
                  <c:v>57.51248</c:v>
                </c:pt>
                <c:pt idx="872" formatCode="General">
                  <c:v>57.03443</c:v>
                </c:pt>
                <c:pt idx="873" formatCode="General">
                  <c:v>56.56036</c:v>
                </c:pt>
                <c:pt idx="874" formatCode="General">
                  <c:v>56.09023</c:v>
                </c:pt>
                <c:pt idx="875" formatCode="General">
                  <c:v>55.624</c:v>
                </c:pt>
                <c:pt idx="876" formatCode="General">
                  <c:v>55.16166</c:v>
                </c:pt>
                <c:pt idx="877" formatCode="General">
                  <c:v>54.70315</c:v>
                </c:pt>
                <c:pt idx="878" formatCode="General">
                  <c:v>54.24846</c:v>
                </c:pt>
                <c:pt idx="879" formatCode="General">
                  <c:v>53.79754</c:v>
                </c:pt>
                <c:pt idx="880" formatCode="General">
                  <c:v>53.35037</c:v>
                </c:pt>
                <c:pt idx="881" formatCode="General">
                  <c:v>52.90693</c:v>
                </c:pt>
                <c:pt idx="882" formatCode="General">
                  <c:v>52.46716</c:v>
                </c:pt>
                <c:pt idx="883" formatCode="General">
                  <c:v>52.03105</c:v>
                </c:pt>
                <c:pt idx="884" formatCode="General">
                  <c:v>51.59857</c:v>
                </c:pt>
                <c:pt idx="885" formatCode="General">
                  <c:v>51.16968</c:v>
                </c:pt>
                <c:pt idx="886" formatCode="General">
                  <c:v>50.74435</c:v>
                </c:pt>
                <c:pt idx="887" formatCode="General">
                  <c:v>50.32257</c:v>
                </c:pt>
                <c:pt idx="888" formatCode="General">
                  <c:v>49.90429</c:v>
                </c:pt>
                <c:pt idx="889" formatCode="General">
                  <c:v>49.48948</c:v>
                </c:pt>
                <c:pt idx="890" formatCode="General">
                  <c:v>49.07812</c:v>
                </c:pt>
                <c:pt idx="891" formatCode="General">
                  <c:v>48.67019</c:v>
                </c:pt>
                <c:pt idx="892" formatCode="General">
                  <c:v>48.26564</c:v>
                </c:pt>
                <c:pt idx="893" formatCode="General">
                  <c:v>47.86445</c:v>
                </c:pt>
                <c:pt idx="894" formatCode="General">
                  <c:v>47.4666</c:v>
                </c:pt>
                <c:pt idx="895" formatCode="General">
                  <c:v>47.07206</c:v>
                </c:pt>
                <c:pt idx="896" formatCode="General">
                  <c:v>46.68079</c:v>
                </c:pt>
                <c:pt idx="897" formatCode="General">
                  <c:v>46.29278</c:v>
                </c:pt>
                <c:pt idx="898" formatCode="General">
                  <c:v>45.908</c:v>
                </c:pt>
                <c:pt idx="899" formatCode="General">
                  <c:v>45.52641</c:v>
                </c:pt>
                <c:pt idx="900" formatCode="General">
                  <c:v>45.14799</c:v>
                </c:pt>
                <c:pt idx="901" formatCode="General">
                  <c:v>44.77272</c:v>
                </c:pt>
                <c:pt idx="902" formatCode="General">
                  <c:v>44.40057</c:v>
                </c:pt>
                <c:pt idx="903" formatCode="General">
                  <c:v>44.03151</c:v>
                </c:pt>
                <c:pt idx="904" formatCode="General">
                  <c:v>43.66552</c:v>
                </c:pt>
                <c:pt idx="905" formatCode="General">
                  <c:v>43.30257</c:v>
                </c:pt>
                <c:pt idx="906" formatCode="General">
                  <c:v>42.94264</c:v>
                </c:pt>
                <c:pt idx="907" formatCode="General">
                  <c:v>42.5857</c:v>
                </c:pt>
                <c:pt idx="908" formatCode="General">
                  <c:v>42.23173</c:v>
                </c:pt>
                <c:pt idx="909" formatCode="General">
                  <c:v>41.8807</c:v>
                </c:pt>
                <c:pt idx="910" formatCode="General">
                  <c:v>41.53259</c:v>
                </c:pt>
                <c:pt idx="911" formatCode="General">
                  <c:v>41.18737</c:v>
                </c:pt>
                <c:pt idx="912" formatCode="General">
                  <c:v>40.84502</c:v>
                </c:pt>
                <c:pt idx="913" formatCode="General">
                  <c:v>40.50552</c:v>
                </c:pt>
                <c:pt idx="914" formatCode="General">
                  <c:v>40.16883</c:v>
                </c:pt>
                <c:pt idx="915" formatCode="General">
                  <c:v>39.83495</c:v>
                </c:pt>
                <c:pt idx="916" formatCode="General">
                  <c:v>39.50385</c:v>
                </c:pt>
                <c:pt idx="917" formatCode="General">
                  <c:v>39.17549</c:v>
                </c:pt>
                <c:pt idx="918" formatCode="General">
                  <c:v>38.84986</c:v>
                </c:pt>
                <c:pt idx="919" formatCode="General">
                  <c:v>38.52694</c:v>
                </c:pt>
                <c:pt idx="920" formatCode="General">
                  <c:v>38.20671</c:v>
                </c:pt>
                <c:pt idx="921" formatCode="General">
                  <c:v>37.88914</c:v>
                </c:pt>
                <c:pt idx="922" formatCode="General">
                  <c:v>37.5742</c:v>
                </c:pt>
                <c:pt idx="923" formatCode="General">
                  <c:v>37.26189</c:v>
                </c:pt>
                <c:pt idx="924" formatCode="General">
                  <c:v>36.95217</c:v>
                </c:pt>
                <c:pt idx="925" formatCode="General">
                  <c:v>36.64502</c:v>
                </c:pt>
                <c:pt idx="926" formatCode="General">
                  <c:v>36.34043</c:v>
                </c:pt>
                <c:pt idx="927" formatCode="General">
                  <c:v>36.03837</c:v>
                </c:pt>
                <c:pt idx="928" formatCode="General">
                  <c:v>35.73882</c:v>
                </c:pt>
                <c:pt idx="929" formatCode="General">
                  <c:v>35.44176</c:v>
                </c:pt>
                <c:pt idx="930" formatCode="General">
                  <c:v>35.14717</c:v>
                </c:pt>
                <c:pt idx="931" formatCode="General">
                  <c:v>34.85502</c:v>
                </c:pt>
                <c:pt idx="932" formatCode="General">
                  <c:v>34.56531</c:v>
                </c:pt>
                <c:pt idx="933" formatCode="General">
                  <c:v>34.278</c:v>
                </c:pt>
                <c:pt idx="934" formatCode="General">
                  <c:v>33.99309</c:v>
                </c:pt>
                <c:pt idx="935" formatCode="General">
                  <c:v>33.71054</c:v>
                </c:pt>
                <c:pt idx="936" formatCode="General">
                  <c:v>33.43034</c:v>
                </c:pt>
                <c:pt idx="937" formatCode="General">
                  <c:v>33.15247</c:v>
                </c:pt>
                <c:pt idx="938" formatCode="General">
                  <c:v>32.8769</c:v>
                </c:pt>
                <c:pt idx="939" formatCode="General">
                  <c:v>32.60363</c:v>
                </c:pt>
                <c:pt idx="940" formatCode="General">
                  <c:v>32.33263</c:v>
                </c:pt>
                <c:pt idx="941" formatCode="General">
                  <c:v>32.06388</c:v>
                </c:pt>
                <c:pt idx="942" formatCode="General">
                  <c:v>31.79737</c:v>
                </c:pt>
                <c:pt idx="943" formatCode="General">
                  <c:v>31.53307</c:v>
                </c:pt>
                <c:pt idx="944" formatCode="General">
                  <c:v>31.27097</c:v>
                </c:pt>
                <c:pt idx="945" formatCode="General">
                  <c:v>31.01105</c:v>
                </c:pt>
                <c:pt idx="946" formatCode="General">
                  <c:v>30.75329</c:v>
                </c:pt>
                <c:pt idx="947" formatCode="General">
                  <c:v>30.49767</c:v>
                </c:pt>
                <c:pt idx="948" formatCode="General">
                  <c:v>30.24417</c:v>
                </c:pt>
                <c:pt idx="949" formatCode="General">
                  <c:v>29.99279</c:v>
                </c:pt>
                <c:pt idx="950" formatCode="General">
                  <c:v>29.74349</c:v>
                </c:pt>
                <c:pt idx="951" formatCode="General">
                  <c:v>29.49626</c:v>
                </c:pt>
                <c:pt idx="952" formatCode="General">
                  <c:v>29.25109</c:v>
                </c:pt>
                <c:pt idx="953" formatCode="General">
                  <c:v>29.00796</c:v>
                </c:pt>
                <c:pt idx="954" formatCode="General">
                  <c:v>28.76685</c:v>
                </c:pt>
                <c:pt idx="955" formatCode="General">
                  <c:v>28.52774</c:v>
                </c:pt>
                <c:pt idx="956" formatCode="General">
                  <c:v>28.29062</c:v>
                </c:pt>
                <c:pt idx="957" formatCode="General">
                  <c:v>28.05547</c:v>
                </c:pt>
                <c:pt idx="958" formatCode="General">
                  <c:v>27.82227</c:v>
                </c:pt>
                <c:pt idx="959" formatCode="General">
                  <c:v>27.59102</c:v>
                </c:pt>
                <c:pt idx="960" formatCode="General">
                  <c:v>27.36168</c:v>
                </c:pt>
                <c:pt idx="961" formatCode="General">
                  <c:v>27.13425</c:v>
                </c:pt>
                <c:pt idx="962" formatCode="General">
                  <c:v>26.90872</c:v>
                </c:pt>
                <c:pt idx="963" formatCode="General">
                  <c:v>26.68505</c:v>
                </c:pt>
                <c:pt idx="964" formatCode="General">
                  <c:v>26.46325</c:v>
                </c:pt>
                <c:pt idx="965" formatCode="General">
                  <c:v>26.24329</c:v>
                </c:pt>
                <c:pt idx="966" formatCode="General">
                  <c:v>26.02516</c:v>
                </c:pt>
                <c:pt idx="967" formatCode="General">
                  <c:v>25.80884</c:v>
                </c:pt>
                <c:pt idx="968" formatCode="General">
                  <c:v>25.59432</c:v>
                </c:pt>
                <c:pt idx="969" formatCode="General">
                  <c:v>25.38158</c:v>
                </c:pt>
                <c:pt idx="970" formatCode="General">
                  <c:v>25.17061</c:v>
                </c:pt>
                <c:pt idx="971" formatCode="General">
                  <c:v>24.9614</c:v>
                </c:pt>
                <c:pt idx="972" formatCode="General">
                  <c:v>24.75392</c:v>
                </c:pt>
                <c:pt idx="973" formatCode="General">
                  <c:v>24.54817</c:v>
                </c:pt>
                <c:pt idx="974" formatCode="General">
                  <c:v>24.34413</c:v>
                </c:pt>
                <c:pt idx="975" formatCode="General">
                  <c:v>24.14178</c:v>
                </c:pt>
                <c:pt idx="976" formatCode="General">
                  <c:v>23.94112</c:v>
                </c:pt>
                <c:pt idx="977" formatCode="General">
                  <c:v>23.74212</c:v>
                </c:pt>
                <c:pt idx="978" formatCode="General">
                  <c:v>23.54478</c:v>
                </c:pt>
                <c:pt idx="979" formatCode="General">
                  <c:v>23.34908</c:v>
                </c:pt>
                <c:pt idx="980" formatCode="General">
                  <c:v>23.15501</c:v>
                </c:pt>
                <c:pt idx="981" formatCode="General">
                  <c:v>22.96255</c:v>
                </c:pt>
                <c:pt idx="982" formatCode="General">
                  <c:v>22.77168</c:v>
                </c:pt>
                <c:pt idx="983" formatCode="General">
                  <c:v>22.58241</c:v>
                </c:pt>
                <c:pt idx="984" formatCode="General">
                  <c:v>22.39471</c:v>
                </c:pt>
                <c:pt idx="985" formatCode="General">
                  <c:v>22.20857</c:v>
                </c:pt>
                <c:pt idx="986" formatCode="General">
                  <c:v>22.02397</c:v>
                </c:pt>
                <c:pt idx="987" formatCode="General">
                  <c:v>21.84091</c:v>
                </c:pt>
                <c:pt idx="988" formatCode="General">
                  <c:v>21.65937</c:v>
                </c:pt>
                <c:pt idx="989" formatCode="General">
                  <c:v>21.47934</c:v>
                </c:pt>
                <c:pt idx="990" formatCode="General">
                  <c:v>21.30081</c:v>
                </c:pt>
                <c:pt idx="991" formatCode="General">
                  <c:v>21.12376</c:v>
                </c:pt>
                <c:pt idx="992" formatCode="General">
                  <c:v>20.94818</c:v>
                </c:pt>
                <c:pt idx="993" formatCode="General">
                  <c:v>20.77407</c:v>
                </c:pt>
                <c:pt idx="994" formatCode="General">
                  <c:v>20.6014</c:v>
                </c:pt>
                <c:pt idx="995" formatCode="General">
                  <c:v>20.43016</c:v>
                </c:pt>
                <c:pt idx="996" formatCode="General">
                  <c:v>20.26035</c:v>
                </c:pt>
                <c:pt idx="997" formatCode="General">
                  <c:v>20.09195</c:v>
                </c:pt>
                <c:pt idx="998" formatCode="General">
                  <c:v>19.92495</c:v>
                </c:pt>
                <c:pt idx="999" formatCode="General">
                  <c:v>19.75934</c:v>
                </c:pt>
                <c:pt idx="1000" formatCode="General">
                  <c:v>19.5951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Sheet2!$J$1</c:f>
              <c:strCache>
                <c:ptCount val="1"/>
                <c:pt idx="0">
                  <c:v>Sweep 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Sheet2!$J$2:$J$1002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7.206211E-8</c:v>
                </c:pt>
                <c:pt idx="155" formatCode="General">
                  <c:v>0.007261963</c:v>
                </c:pt>
                <c:pt idx="156" formatCode="General">
                  <c:v>0.1981468</c:v>
                </c:pt>
                <c:pt idx="157" formatCode="General">
                  <c:v>1.280432</c:v>
                </c:pt>
                <c:pt idx="158" formatCode="General">
                  <c:v>4.435257</c:v>
                </c:pt>
                <c:pt idx="159" formatCode="General">
                  <c:v>10.85958</c:v>
                </c:pt>
                <c:pt idx="160" formatCode="General">
                  <c:v>21.35442</c:v>
                </c:pt>
                <c:pt idx="161" formatCode="General">
                  <c:v>36.15274</c:v>
                </c:pt>
                <c:pt idx="162" formatCode="General">
                  <c:v>54.959</c:v>
                </c:pt>
                <c:pt idx="163" formatCode="General">
                  <c:v>77.10109</c:v>
                </c:pt>
                <c:pt idx="164" formatCode="General">
                  <c:v>101.7079</c:v>
                </c:pt>
                <c:pt idx="165" formatCode="General">
                  <c:v>127.8616</c:v>
                </c:pt>
                <c:pt idx="166" formatCode="General">
                  <c:v>154.7048</c:v>
                </c:pt>
                <c:pt idx="167" formatCode="General">
                  <c:v>181.5028</c:v>
                </c:pt>
                <c:pt idx="168" formatCode="General">
                  <c:v>207.6694</c:v>
                </c:pt>
                <c:pt idx="169" formatCode="General">
                  <c:v>232.7681</c:v>
                </c:pt>
                <c:pt idx="170" formatCode="General">
                  <c:v>256.4985</c:v>
                </c:pt>
                <c:pt idx="171" formatCode="General">
                  <c:v>278.675</c:v>
                </c:pt>
                <c:pt idx="172" formatCode="General">
                  <c:v>299.2042</c:v>
                </c:pt>
                <c:pt idx="173" formatCode="General">
                  <c:v>318.0628</c:v>
                </c:pt>
                <c:pt idx="174" formatCode="General">
                  <c:v>335.2787</c:v>
                </c:pt>
                <c:pt idx="175" formatCode="General">
                  <c:v>350.9153</c:v>
                </c:pt>
                <c:pt idx="176" formatCode="General">
                  <c:v>365.0587</c:v>
                </c:pt>
                <c:pt idx="177" formatCode="General">
                  <c:v>377.8083</c:v>
                </c:pt>
                <c:pt idx="178" formatCode="General">
                  <c:v>389.2697</c:v>
                </c:pt>
                <c:pt idx="179" formatCode="General">
                  <c:v>399.5497</c:v>
                </c:pt>
                <c:pt idx="180" formatCode="General">
                  <c:v>408.7526</c:v>
                </c:pt>
                <c:pt idx="181" formatCode="General">
                  <c:v>416.9784</c:v>
                </c:pt>
                <c:pt idx="182" formatCode="General">
                  <c:v>424.3211</c:v>
                </c:pt>
                <c:pt idx="183" formatCode="General">
                  <c:v>430.8681</c:v>
                </c:pt>
                <c:pt idx="184" formatCode="General">
                  <c:v>436.6996</c:v>
                </c:pt>
                <c:pt idx="185" formatCode="General">
                  <c:v>441.8892</c:v>
                </c:pt>
                <c:pt idx="186" formatCode="General">
                  <c:v>446.5036</c:v>
                </c:pt>
                <c:pt idx="187" formatCode="General">
                  <c:v>450.6033</c:v>
                </c:pt>
                <c:pt idx="188" formatCode="General">
                  <c:v>454.2427</c:v>
                </c:pt>
                <c:pt idx="189" formatCode="General">
                  <c:v>457.471</c:v>
                </c:pt>
                <c:pt idx="190" formatCode="General">
                  <c:v>460.3322</c:v>
                </c:pt>
                <c:pt idx="191" formatCode="General">
                  <c:v>462.8657</c:v>
                </c:pt>
                <c:pt idx="192" formatCode="General">
                  <c:v>465.1068</c:v>
                </c:pt>
                <c:pt idx="193" formatCode="General">
                  <c:v>467.0872</c:v>
                </c:pt>
                <c:pt idx="194" formatCode="General">
                  <c:v>468.835</c:v>
                </c:pt>
                <c:pt idx="195" formatCode="General">
                  <c:v>470.3755</c:v>
                </c:pt>
                <c:pt idx="196" formatCode="General">
                  <c:v>471.7313</c:v>
                </c:pt>
                <c:pt idx="197" formatCode="General">
                  <c:v>472.9223</c:v>
                </c:pt>
                <c:pt idx="198" formatCode="General">
                  <c:v>473.9664</c:v>
                </c:pt>
                <c:pt idx="199" formatCode="General">
                  <c:v>474.8798</c:v>
                </c:pt>
                <c:pt idx="200" formatCode="General">
                  <c:v>475.6765</c:v>
                </c:pt>
                <c:pt idx="201" formatCode="General">
                  <c:v>476.3693</c:v>
                </c:pt>
                <c:pt idx="202" formatCode="General">
                  <c:v>476.9695</c:v>
                </c:pt>
                <c:pt idx="203" formatCode="General">
                  <c:v>477.4873</c:v>
                </c:pt>
                <c:pt idx="204" formatCode="General">
                  <c:v>477.9315</c:v>
                </c:pt>
                <c:pt idx="205" formatCode="General">
                  <c:v>478.3102</c:v>
                </c:pt>
                <c:pt idx="206" formatCode="General">
                  <c:v>478.6306</c:v>
                </c:pt>
                <c:pt idx="207" formatCode="General">
                  <c:v>478.899</c:v>
                </c:pt>
                <c:pt idx="208" formatCode="General">
                  <c:v>479.121</c:v>
                </c:pt>
                <c:pt idx="209" formatCode="General">
                  <c:v>479.3018</c:v>
                </c:pt>
                <c:pt idx="210" formatCode="General">
                  <c:v>479.4458</c:v>
                </c:pt>
                <c:pt idx="211" formatCode="General">
                  <c:v>479.5571</c:v>
                </c:pt>
                <c:pt idx="212" formatCode="General">
                  <c:v>479.6392</c:v>
                </c:pt>
                <c:pt idx="213" formatCode="General">
                  <c:v>479.6952</c:v>
                </c:pt>
                <c:pt idx="214" formatCode="General">
                  <c:v>479.7281</c:v>
                </c:pt>
                <c:pt idx="215" formatCode="General">
                  <c:v>479.7404</c:v>
                </c:pt>
                <c:pt idx="216" formatCode="General">
                  <c:v>479.7343</c:v>
                </c:pt>
                <c:pt idx="217" formatCode="General">
                  <c:v>479.7119</c:v>
                </c:pt>
                <c:pt idx="218" formatCode="General">
                  <c:v>479.6748</c:v>
                </c:pt>
                <c:pt idx="219" formatCode="General">
                  <c:v>479.6248</c:v>
                </c:pt>
                <c:pt idx="220" formatCode="General">
                  <c:v>479.5632</c:v>
                </c:pt>
                <c:pt idx="221" formatCode="General">
                  <c:v>479.4914</c:v>
                </c:pt>
                <c:pt idx="222" formatCode="General">
                  <c:v>479.4103</c:v>
                </c:pt>
                <c:pt idx="223" formatCode="General">
                  <c:v>479.3211</c:v>
                </c:pt>
                <c:pt idx="224" formatCode="General">
                  <c:v>479.2246</c:v>
                </c:pt>
                <c:pt idx="225" formatCode="General">
                  <c:v>479.1216</c:v>
                </c:pt>
                <c:pt idx="226" formatCode="General">
                  <c:v>479.0129</c:v>
                </c:pt>
                <c:pt idx="227" formatCode="General">
                  <c:v>478.8991</c:v>
                </c:pt>
                <c:pt idx="228" formatCode="General">
                  <c:v>478.7806</c:v>
                </c:pt>
                <c:pt idx="229" formatCode="General">
                  <c:v>478.6582</c:v>
                </c:pt>
                <c:pt idx="230" formatCode="General">
                  <c:v>478.5321</c:v>
                </c:pt>
                <c:pt idx="231" formatCode="General">
                  <c:v>478.4028</c:v>
                </c:pt>
                <c:pt idx="232" formatCode="General">
                  <c:v>478.2707</c:v>
                </c:pt>
                <c:pt idx="233" formatCode="General">
                  <c:v>478.136</c:v>
                </c:pt>
                <c:pt idx="234" formatCode="General">
                  <c:v>477.999</c:v>
                </c:pt>
                <c:pt idx="235" formatCode="General">
                  <c:v>477.86</c:v>
                </c:pt>
                <c:pt idx="236" formatCode="General">
                  <c:v>477.7193</c:v>
                </c:pt>
                <c:pt idx="237" formatCode="General">
                  <c:v>477.577</c:v>
                </c:pt>
                <c:pt idx="238" formatCode="General">
                  <c:v>477.4333</c:v>
                </c:pt>
                <c:pt idx="239" formatCode="General">
                  <c:v>477.2883</c:v>
                </c:pt>
                <c:pt idx="240" formatCode="General">
                  <c:v>477.1422</c:v>
                </c:pt>
                <c:pt idx="241" formatCode="General">
                  <c:v>476.9951</c:v>
                </c:pt>
                <c:pt idx="242" formatCode="General">
                  <c:v>476.8472</c:v>
                </c:pt>
                <c:pt idx="243" formatCode="General">
                  <c:v>476.6985</c:v>
                </c:pt>
                <c:pt idx="244" formatCode="General">
                  <c:v>476.5492</c:v>
                </c:pt>
                <c:pt idx="245" formatCode="General">
                  <c:v>476.3992</c:v>
                </c:pt>
                <c:pt idx="246" formatCode="General">
                  <c:v>476.2487</c:v>
                </c:pt>
                <c:pt idx="247" formatCode="General">
                  <c:v>476.0978</c:v>
                </c:pt>
                <c:pt idx="248" formatCode="General">
                  <c:v>475.9464</c:v>
                </c:pt>
                <c:pt idx="249" formatCode="General">
                  <c:v>475.7947</c:v>
                </c:pt>
                <c:pt idx="250" formatCode="General">
                  <c:v>475.6427</c:v>
                </c:pt>
                <c:pt idx="251" formatCode="General">
                  <c:v>475.4904</c:v>
                </c:pt>
                <c:pt idx="252" formatCode="General">
                  <c:v>475.3378</c:v>
                </c:pt>
                <c:pt idx="253" formatCode="General">
                  <c:v>475.1851</c:v>
                </c:pt>
                <c:pt idx="254" formatCode="General">
                  <c:v>475.0321</c:v>
                </c:pt>
                <c:pt idx="255" formatCode="General">
                  <c:v>474.8791</c:v>
                </c:pt>
                <c:pt idx="256" formatCode="General">
                  <c:v>474.7259</c:v>
                </c:pt>
                <c:pt idx="257" formatCode="General">
                  <c:v>474.5725</c:v>
                </c:pt>
                <c:pt idx="258" formatCode="General">
                  <c:v>474.4191</c:v>
                </c:pt>
                <c:pt idx="259" formatCode="General">
                  <c:v>474.2656</c:v>
                </c:pt>
                <c:pt idx="260" formatCode="General">
                  <c:v>474.1121</c:v>
                </c:pt>
                <c:pt idx="261" formatCode="General">
                  <c:v>473.9585</c:v>
                </c:pt>
                <c:pt idx="262" formatCode="General">
                  <c:v>473.8048</c:v>
                </c:pt>
                <c:pt idx="263" formatCode="General">
                  <c:v>473.6511</c:v>
                </c:pt>
                <c:pt idx="264" formatCode="General">
                  <c:v>473.4974</c:v>
                </c:pt>
                <c:pt idx="265" formatCode="General">
                  <c:v>473.3437</c:v>
                </c:pt>
                <c:pt idx="266" formatCode="General">
                  <c:v>473.19</c:v>
                </c:pt>
                <c:pt idx="267" formatCode="General">
                  <c:v>473.0363</c:v>
                </c:pt>
                <c:pt idx="268" formatCode="General">
                  <c:v>472.8826</c:v>
                </c:pt>
                <c:pt idx="269" formatCode="General">
                  <c:v>472.7289</c:v>
                </c:pt>
                <c:pt idx="270" formatCode="General">
                  <c:v>472.5752</c:v>
                </c:pt>
                <c:pt idx="271" formatCode="General">
                  <c:v>472.4215</c:v>
                </c:pt>
                <c:pt idx="272" formatCode="General">
                  <c:v>472.2679</c:v>
                </c:pt>
                <c:pt idx="273" formatCode="General">
                  <c:v>472.1143</c:v>
                </c:pt>
                <c:pt idx="274" formatCode="General">
                  <c:v>471.9607</c:v>
                </c:pt>
                <c:pt idx="275" formatCode="General">
                  <c:v>471.8071</c:v>
                </c:pt>
                <c:pt idx="276" formatCode="General">
                  <c:v>471.6536</c:v>
                </c:pt>
                <c:pt idx="277" formatCode="General">
                  <c:v>471.5001</c:v>
                </c:pt>
                <c:pt idx="278" formatCode="General">
                  <c:v>471.3466</c:v>
                </c:pt>
                <c:pt idx="279" formatCode="General">
                  <c:v>471.1932</c:v>
                </c:pt>
                <c:pt idx="280" formatCode="General">
                  <c:v>471.0398</c:v>
                </c:pt>
                <c:pt idx="281" formatCode="General">
                  <c:v>470.8865</c:v>
                </c:pt>
                <c:pt idx="282" formatCode="General">
                  <c:v>470.7332</c:v>
                </c:pt>
                <c:pt idx="283" formatCode="General">
                  <c:v>470.5799</c:v>
                </c:pt>
                <c:pt idx="284" formatCode="General">
                  <c:v>470.4267</c:v>
                </c:pt>
                <c:pt idx="285" formatCode="General">
                  <c:v>470.2736</c:v>
                </c:pt>
                <c:pt idx="286" formatCode="General">
                  <c:v>470.1205</c:v>
                </c:pt>
                <c:pt idx="287" formatCode="General">
                  <c:v>469.9674</c:v>
                </c:pt>
                <c:pt idx="288" formatCode="General">
                  <c:v>469.8143</c:v>
                </c:pt>
                <c:pt idx="289" formatCode="General">
                  <c:v>469.6614</c:v>
                </c:pt>
                <c:pt idx="290" formatCode="General">
                  <c:v>469.5084</c:v>
                </c:pt>
                <c:pt idx="291" formatCode="General">
                  <c:v>469.3555</c:v>
                </c:pt>
                <c:pt idx="292" formatCode="General">
                  <c:v>469.2027</c:v>
                </c:pt>
                <c:pt idx="293" formatCode="General">
                  <c:v>469.0499</c:v>
                </c:pt>
                <c:pt idx="294" formatCode="General">
                  <c:v>468.8972</c:v>
                </c:pt>
                <c:pt idx="295" formatCode="General">
                  <c:v>468.7445</c:v>
                </c:pt>
                <c:pt idx="296" formatCode="General">
                  <c:v>468.5918</c:v>
                </c:pt>
                <c:pt idx="297" formatCode="General">
                  <c:v>468.4392</c:v>
                </c:pt>
                <c:pt idx="298" formatCode="General">
                  <c:v>468.2867</c:v>
                </c:pt>
                <c:pt idx="299" formatCode="General">
                  <c:v>468.1342</c:v>
                </c:pt>
                <c:pt idx="300" formatCode="General">
                  <c:v>467.9818</c:v>
                </c:pt>
                <c:pt idx="301" formatCode="General">
                  <c:v>467.8294</c:v>
                </c:pt>
                <c:pt idx="302" formatCode="General">
                  <c:v>467.677</c:v>
                </c:pt>
                <c:pt idx="303" formatCode="General">
                  <c:v>467.5247</c:v>
                </c:pt>
                <c:pt idx="304" formatCode="General">
                  <c:v>467.3725</c:v>
                </c:pt>
                <c:pt idx="305" formatCode="General">
                  <c:v>467.2203</c:v>
                </c:pt>
                <c:pt idx="306" formatCode="General">
                  <c:v>467.0681</c:v>
                </c:pt>
                <c:pt idx="307" formatCode="General">
                  <c:v>466.916</c:v>
                </c:pt>
                <c:pt idx="308" formatCode="General">
                  <c:v>466.764</c:v>
                </c:pt>
                <c:pt idx="309" formatCode="General">
                  <c:v>466.612</c:v>
                </c:pt>
                <c:pt idx="310" formatCode="General">
                  <c:v>466.4601</c:v>
                </c:pt>
                <c:pt idx="311" formatCode="General">
                  <c:v>466.3082</c:v>
                </c:pt>
                <c:pt idx="312" formatCode="General">
                  <c:v>466.1563</c:v>
                </c:pt>
                <c:pt idx="313" formatCode="General">
                  <c:v>466.0045</c:v>
                </c:pt>
                <c:pt idx="314" formatCode="General">
                  <c:v>465.8528</c:v>
                </c:pt>
                <c:pt idx="315" formatCode="General">
                  <c:v>465.7011</c:v>
                </c:pt>
                <c:pt idx="316" formatCode="General">
                  <c:v>465.5494</c:v>
                </c:pt>
                <c:pt idx="317" formatCode="General">
                  <c:v>465.3979</c:v>
                </c:pt>
                <c:pt idx="318" formatCode="General">
                  <c:v>465.2463</c:v>
                </c:pt>
                <c:pt idx="319" formatCode="General">
                  <c:v>465.0948</c:v>
                </c:pt>
                <c:pt idx="320" formatCode="General">
                  <c:v>464.9434</c:v>
                </c:pt>
                <c:pt idx="321" formatCode="General">
                  <c:v>464.792</c:v>
                </c:pt>
                <c:pt idx="322" formatCode="General">
                  <c:v>464.6406</c:v>
                </c:pt>
                <c:pt idx="323" formatCode="General">
                  <c:v>464.4893</c:v>
                </c:pt>
                <c:pt idx="324" formatCode="General">
                  <c:v>464.3381</c:v>
                </c:pt>
                <c:pt idx="325" formatCode="General">
                  <c:v>464.1869</c:v>
                </c:pt>
                <c:pt idx="326" formatCode="General">
                  <c:v>464.0358</c:v>
                </c:pt>
                <c:pt idx="327" formatCode="General">
                  <c:v>463.8847</c:v>
                </c:pt>
                <c:pt idx="328" formatCode="General">
                  <c:v>463.7336</c:v>
                </c:pt>
                <c:pt idx="329" formatCode="General">
                  <c:v>463.5826</c:v>
                </c:pt>
                <c:pt idx="330" formatCode="General">
                  <c:v>463.4317</c:v>
                </c:pt>
                <c:pt idx="331" formatCode="General">
                  <c:v>463.2808</c:v>
                </c:pt>
                <c:pt idx="332" formatCode="General">
                  <c:v>463.13</c:v>
                </c:pt>
                <c:pt idx="333" formatCode="General">
                  <c:v>462.9792</c:v>
                </c:pt>
                <c:pt idx="334" formatCode="General">
                  <c:v>462.8284</c:v>
                </c:pt>
                <c:pt idx="335" formatCode="General">
                  <c:v>462.6778</c:v>
                </c:pt>
                <c:pt idx="336" formatCode="General">
                  <c:v>462.5271</c:v>
                </c:pt>
                <c:pt idx="337" formatCode="General">
                  <c:v>462.3765</c:v>
                </c:pt>
                <c:pt idx="338" formatCode="General">
                  <c:v>462.226</c:v>
                </c:pt>
                <c:pt idx="339" formatCode="General">
                  <c:v>462.0755</c:v>
                </c:pt>
                <c:pt idx="340" formatCode="General">
                  <c:v>461.925</c:v>
                </c:pt>
                <c:pt idx="341" formatCode="General">
                  <c:v>461.7747</c:v>
                </c:pt>
                <c:pt idx="342" formatCode="General">
                  <c:v>461.6243</c:v>
                </c:pt>
                <c:pt idx="343" formatCode="General">
                  <c:v>461.474</c:v>
                </c:pt>
                <c:pt idx="344" formatCode="General">
                  <c:v>461.3238</c:v>
                </c:pt>
                <c:pt idx="345" formatCode="General">
                  <c:v>461.1736</c:v>
                </c:pt>
                <c:pt idx="346" formatCode="General">
                  <c:v>461.0235</c:v>
                </c:pt>
                <c:pt idx="347" formatCode="General">
                  <c:v>460.8734</c:v>
                </c:pt>
                <c:pt idx="348" formatCode="General">
                  <c:v>460.7233</c:v>
                </c:pt>
                <c:pt idx="349" formatCode="General">
                  <c:v>460.5734</c:v>
                </c:pt>
                <c:pt idx="350" formatCode="General">
                  <c:v>460.4234</c:v>
                </c:pt>
                <c:pt idx="351" formatCode="General">
                  <c:v>460.2735</c:v>
                </c:pt>
                <c:pt idx="352" formatCode="General">
                  <c:v>460.1237</c:v>
                </c:pt>
                <c:pt idx="353" formatCode="General">
                  <c:v>459.9739</c:v>
                </c:pt>
                <c:pt idx="354" formatCode="General">
                  <c:v>459.8242</c:v>
                </c:pt>
                <c:pt idx="355" formatCode="General">
                  <c:v>459.6745</c:v>
                </c:pt>
                <c:pt idx="356" formatCode="General">
                  <c:v>459.5248</c:v>
                </c:pt>
                <c:pt idx="357" formatCode="General">
                  <c:v>459.3752</c:v>
                </c:pt>
                <c:pt idx="358" formatCode="General">
                  <c:v>459.2257</c:v>
                </c:pt>
                <c:pt idx="359" formatCode="General">
                  <c:v>459.0762</c:v>
                </c:pt>
                <c:pt idx="360" formatCode="General">
                  <c:v>458.9268</c:v>
                </c:pt>
                <c:pt idx="361" formatCode="General">
                  <c:v>458.7774</c:v>
                </c:pt>
                <c:pt idx="362" formatCode="General">
                  <c:v>458.628</c:v>
                </c:pt>
                <c:pt idx="363" formatCode="General">
                  <c:v>458.4787</c:v>
                </c:pt>
                <c:pt idx="364" formatCode="General">
                  <c:v>458.3295</c:v>
                </c:pt>
                <c:pt idx="365" formatCode="General">
                  <c:v>458.1803</c:v>
                </c:pt>
                <c:pt idx="366" formatCode="General">
                  <c:v>458.0312</c:v>
                </c:pt>
                <c:pt idx="367" formatCode="General">
                  <c:v>457.882</c:v>
                </c:pt>
                <c:pt idx="368" formatCode="General">
                  <c:v>457.733</c:v>
                </c:pt>
                <c:pt idx="369" formatCode="General">
                  <c:v>457.584</c:v>
                </c:pt>
                <c:pt idx="370" formatCode="General">
                  <c:v>457.4351</c:v>
                </c:pt>
                <c:pt idx="371" formatCode="General">
                  <c:v>457.2862</c:v>
                </c:pt>
                <c:pt idx="372" formatCode="General">
                  <c:v>457.1373</c:v>
                </c:pt>
                <c:pt idx="373" formatCode="General">
                  <c:v>456.9885</c:v>
                </c:pt>
                <c:pt idx="374" formatCode="General">
                  <c:v>456.8398</c:v>
                </c:pt>
                <c:pt idx="375" formatCode="General">
                  <c:v>456.6911</c:v>
                </c:pt>
                <c:pt idx="376" formatCode="General">
                  <c:v>456.5424</c:v>
                </c:pt>
                <c:pt idx="377" formatCode="General">
                  <c:v>456.3938</c:v>
                </c:pt>
                <c:pt idx="378" formatCode="General">
                  <c:v>456.2453</c:v>
                </c:pt>
                <c:pt idx="379" formatCode="General">
                  <c:v>456.0968</c:v>
                </c:pt>
                <c:pt idx="380" formatCode="General">
                  <c:v>455.9483</c:v>
                </c:pt>
                <c:pt idx="381" formatCode="General">
                  <c:v>455.7999</c:v>
                </c:pt>
                <c:pt idx="382" formatCode="General">
                  <c:v>455.6516</c:v>
                </c:pt>
                <c:pt idx="383" formatCode="General">
                  <c:v>455.5033</c:v>
                </c:pt>
                <c:pt idx="384" formatCode="General">
                  <c:v>455.355</c:v>
                </c:pt>
                <c:pt idx="385" formatCode="General">
                  <c:v>455.2068</c:v>
                </c:pt>
                <c:pt idx="386" formatCode="General">
                  <c:v>455.0587</c:v>
                </c:pt>
                <c:pt idx="387" formatCode="General">
                  <c:v>454.9106</c:v>
                </c:pt>
                <c:pt idx="388" formatCode="General">
                  <c:v>454.7625</c:v>
                </c:pt>
                <c:pt idx="389" formatCode="General">
                  <c:v>454.6145</c:v>
                </c:pt>
                <c:pt idx="390" formatCode="General">
                  <c:v>454.4666</c:v>
                </c:pt>
                <c:pt idx="391" formatCode="General">
                  <c:v>454.3186</c:v>
                </c:pt>
                <c:pt idx="392" formatCode="General">
                  <c:v>454.1708</c:v>
                </c:pt>
                <c:pt idx="393" formatCode="General">
                  <c:v>454.023</c:v>
                </c:pt>
                <c:pt idx="394" formatCode="General">
                  <c:v>453.8752</c:v>
                </c:pt>
                <c:pt idx="395" formatCode="General">
                  <c:v>453.7275</c:v>
                </c:pt>
                <c:pt idx="396" formatCode="General">
                  <c:v>453.5798</c:v>
                </c:pt>
                <c:pt idx="397" formatCode="General">
                  <c:v>453.4322</c:v>
                </c:pt>
                <c:pt idx="398" formatCode="General">
                  <c:v>453.2847</c:v>
                </c:pt>
                <c:pt idx="399" formatCode="General">
                  <c:v>453.1371</c:v>
                </c:pt>
                <c:pt idx="400" formatCode="General">
                  <c:v>452.9897</c:v>
                </c:pt>
                <c:pt idx="401" formatCode="General">
                  <c:v>452.8423</c:v>
                </c:pt>
                <c:pt idx="402" formatCode="General">
                  <c:v>452.6949</c:v>
                </c:pt>
                <c:pt idx="403" formatCode="General">
                  <c:v>452.5476</c:v>
                </c:pt>
                <c:pt idx="404" formatCode="General">
                  <c:v>452.4003</c:v>
                </c:pt>
                <c:pt idx="405" formatCode="General">
                  <c:v>452.2531</c:v>
                </c:pt>
                <c:pt idx="406" formatCode="General">
                  <c:v>452.1059</c:v>
                </c:pt>
                <c:pt idx="407" formatCode="General">
                  <c:v>451.9588</c:v>
                </c:pt>
                <c:pt idx="408" formatCode="General">
                  <c:v>451.8117</c:v>
                </c:pt>
                <c:pt idx="409" formatCode="General">
                  <c:v>451.6647</c:v>
                </c:pt>
                <c:pt idx="410" formatCode="General">
                  <c:v>451.5177</c:v>
                </c:pt>
                <c:pt idx="411" formatCode="General">
                  <c:v>451.3708</c:v>
                </c:pt>
                <c:pt idx="412" formatCode="General">
                  <c:v>451.2239</c:v>
                </c:pt>
                <c:pt idx="413" formatCode="General">
                  <c:v>451.0771</c:v>
                </c:pt>
                <c:pt idx="414" formatCode="General">
                  <c:v>450.9303</c:v>
                </c:pt>
                <c:pt idx="415" formatCode="General">
                  <c:v>450.7836</c:v>
                </c:pt>
                <c:pt idx="416" formatCode="General">
                  <c:v>450.6369</c:v>
                </c:pt>
                <c:pt idx="417" formatCode="General">
                  <c:v>450.4902</c:v>
                </c:pt>
                <c:pt idx="418" formatCode="General">
                  <c:v>450.3437</c:v>
                </c:pt>
                <c:pt idx="419" formatCode="General">
                  <c:v>450.1971</c:v>
                </c:pt>
                <c:pt idx="420" formatCode="General">
                  <c:v>450.0506</c:v>
                </c:pt>
                <c:pt idx="421" formatCode="General">
                  <c:v>449.9042</c:v>
                </c:pt>
                <c:pt idx="422" formatCode="General">
                  <c:v>449.7578</c:v>
                </c:pt>
                <c:pt idx="423" formatCode="General">
                  <c:v>449.6115</c:v>
                </c:pt>
                <c:pt idx="424" formatCode="General">
                  <c:v>449.4652</c:v>
                </c:pt>
                <c:pt idx="425" formatCode="General">
                  <c:v>449.3189</c:v>
                </c:pt>
                <c:pt idx="426" formatCode="General">
                  <c:v>449.1727</c:v>
                </c:pt>
                <c:pt idx="427" formatCode="General">
                  <c:v>449.0266</c:v>
                </c:pt>
                <c:pt idx="428" formatCode="General">
                  <c:v>448.8805</c:v>
                </c:pt>
                <c:pt idx="429" formatCode="General">
                  <c:v>448.7344</c:v>
                </c:pt>
                <c:pt idx="430" formatCode="General">
                  <c:v>448.5884</c:v>
                </c:pt>
                <c:pt idx="431" formatCode="General">
                  <c:v>448.4425</c:v>
                </c:pt>
                <c:pt idx="432" formatCode="General">
                  <c:v>448.2966</c:v>
                </c:pt>
                <c:pt idx="433" formatCode="General">
                  <c:v>448.1507</c:v>
                </c:pt>
                <c:pt idx="434" formatCode="General">
                  <c:v>448.0049</c:v>
                </c:pt>
                <c:pt idx="435" formatCode="General">
                  <c:v>447.8592</c:v>
                </c:pt>
                <c:pt idx="436" formatCode="General">
                  <c:v>447.7134</c:v>
                </c:pt>
                <c:pt idx="437" formatCode="General">
                  <c:v>447.5678</c:v>
                </c:pt>
                <c:pt idx="438" formatCode="General">
                  <c:v>447.4221</c:v>
                </c:pt>
                <c:pt idx="439" formatCode="General">
                  <c:v>447.2766</c:v>
                </c:pt>
                <c:pt idx="440" formatCode="General">
                  <c:v>447.1311</c:v>
                </c:pt>
                <c:pt idx="441" formatCode="General">
                  <c:v>446.9856</c:v>
                </c:pt>
                <c:pt idx="442" formatCode="General">
                  <c:v>446.8402</c:v>
                </c:pt>
                <c:pt idx="443" formatCode="General">
                  <c:v>446.6948</c:v>
                </c:pt>
                <c:pt idx="444" formatCode="General">
                  <c:v>446.5495</c:v>
                </c:pt>
                <c:pt idx="445" formatCode="General">
                  <c:v>446.4042</c:v>
                </c:pt>
                <c:pt idx="446" formatCode="General">
                  <c:v>446.259</c:v>
                </c:pt>
                <c:pt idx="447" formatCode="General">
                  <c:v>446.1138</c:v>
                </c:pt>
                <c:pt idx="448" formatCode="General">
                  <c:v>445.9687</c:v>
                </c:pt>
                <c:pt idx="449" formatCode="General">
                  <c:v>445.8236</c:v>
                </c:pt>
                <c:pt idx="450" formatCode="General">
                  <c:v>445.6786</c:v>
                </c:pt>
                <c:pt idx="451" formatCode="General">
                  <c:v>445.5336</c:v>
                </c:pt>
                <c:pt idx="452" formatCode="General">
                  <c:v>445.3886</c:v>
                </c:pt>
                <c:pt idx="453" formatCode="General">
                  <c:v>445.2438</c:v>
                </c:pt>
                <c:pt idx="454" formatCode="General">
                  <c:v>445.0989</c:v>
                </c:pt>
                <c:pt idx="455" formatCode="General">
                  <c:v>444.9541</c:v>
                </c:pt>
                <c:pt idx="456" formatCode="General">
                  <c:v>444.8094</c:v>
                </c:pt>
                <c:pt idx="457" formatCode="General">
                  <c:v>444.6647</c:v>
                </c:pt>
                <c:pt idx="458" formatCode="General">
                  <c:v>444.5201</c:v>
                </c:pt>
                <c:pt idx="459" formatCode="General">
                  <c:v>444.3754</c:v>
                </c:pt>
                <c:pt idx="460" formatCode="General">
                  <c:v>444.2309</c:v>
                </c:pt>
                <c:pt idx="461" formatCode="General">
                  <c:v>444.0864</c:v>
                </c:pt>
                <c:pt idx="462" formatCode="General">
                  <c:v>443.9419</c:v>
                </c:pt>
                <c:pt idx="463" formatCode="General">
                  <c:v>443.7975</c:v>
                </c:pt>
                <c:pt idx="464" formatCode="General">
                  <c:v>443.6532</c:v>
                </c:pt>
                <c:pt idx="465" formatCode="General">
                  <c:v>443.5089</c:v>
                </c:pt>
                <c:pt idx="466" formatCode="General">
                  <c:v>443.3646</c:v>
                </c:pt>
                <c:pt idx="467" formatCode="General">
                  <c:v>443.2204</c:v>
                </c:pt>
                <c:pt idx="468" formatCode="General">
                  <c:v>443.0762</c:v>
                </c:pt>
                <c:pt idx="469" formatCode="General">
                  <c:v>442.9321</c:v>
                </c:pt>
                <c:pt idx="470" formatCode="General">
                  <c:v>442.788</c:v>
                </c:pt>
                <c:pt idx="471" formatCode="General">
                  <c:v>442.644</c:v>
                </c:pt>
                <c:pt idx="472" formatCode="General">
                  <c:v>442.5</c:v>
                </c:pt>
                <c:pt idx="473" formatCode="General">
                  <c:v>442.3561</c:v>
                </c:pt>
                <c:pt idx="474" formatCode="General">
                  <c:v>442.2122</c:v>
                </c:pt>
                <c:pt idx="475" formatCode="General">
                  <c:v>442.0684</c:v>
                </c:pt>
                <c:pt idx="476" formatCode="General">
                  <c:v>441.9246</c:v>
                </c:pt>
                <c:pt idx="477" formatCode="General">
                  <c:v>441.7809</c:v>
                </c:pt>
                <c:pt idx="478" formatCode="General">
                  <c:v>441.6372</c:v>
                </c:pt>
                <c:pt idx="479" formatCode="General">
                  <c:v>441.4935</c:v>
                </c:pt>
                <c:pt idx="480" formatCode="General">
                  <c:v>441.3499</c:v>
                </c:pt>
                <c:pt idx="481" formatCode="General">
                  <c:v>441.2064</c:v>
                </c:pt>
                <c:pt idx="482" formatCode="General">
                  <c:v>441.0629</c:v>
                </c:pt>
                <c:pt idx="483" formatCode="General">
                  <c:v>440.9194</c:v>
                </c:pt>
                <c:pt idx="484" formatCode="General">
                  <c:v>440.776</c:v>
                </c:pt>
                <c:pt idx="485" formatCode="General">
                  <c:v>440.6327</c:v>
                </c:pt>
                <c:pt idx="486" formatCode="General">
                  <c:v>440.4894</c:v>
                </c:pt>
                <c:pt idx="487" formatCode="General">
                  <c:v>440.3461</c:v>
                </c:pt>
                <c:pt idx="488" formatCode="General">
                  <c:v>440.2029</c:v>
                </c:pt>
                <c:pt idx="489" formatCode="General">
                  <c:v>440.0598</c:v>
                </c:pt>
                <c:pt idx="490" formatCode="General">
                  <c:v>439.9166</c:v>
                </c:pt>
                <c:pt idx="491" formatCode="General">
                  <c:v>439.7736</c:v>
                </c:pt>
                <c:pt idx="492" formatCode="General">
                  <c:v>439.6305</c:v>
                </c:pt>
                <c:pt idx="493" formatCode="General">
                  <c:v>439.4875</c:v>
                </c:pt>
                <c:pt idx="494" formatCode="General">
                  <c:v>439.3446</c:v>
                </c:pt>
                <c:pt idx="495" formatCode="General">
                  <c:v>439.2018</c:v>
                </c:pt>
                <c:pt idx="496" formatCode="General">
                  <c:v>439.0589</c:v>
                </c:pt>
                <c:pt idx="497" formatCode="General">
                  <c:v>438.9161</c:v>
                </c:pt>
                <c:pt idx="498" formatCode="General">
                  <c:v>438.7734</c:v>
                </c:pt>
                <c:pt idx="499" formatCode="General">
                  <c:v>438.6307</c:v>
                </c:pt>
                <c:pt idx="500" formatCode="General">
                  <c:v>438.4881</c:v>
                </c:pt>
                <c:pt idx="501" formatCode="General">
                  <c:v>438.3455</c:v>
                </c:pt>
                <c:pt idx="502" formatCode="General">
                  <c:v>438.2029</c:v>
                </c:pt>
                <c:pt idx="503" formatCode="General">
                  <c:v>438.0604</c:v>
                </c:pt>
                <c:pt idx="504" formatCode="General">
                  <c:v>437.918</c:v>
                </c:pt>
                <c:pt idx="505" formatCode="General">
                  <c:v>437.7756</c:v>
                </c:pt>
                <c:pt idx="506" formatCode="General">
                  <c:v>437.6332</c:v>
                </c:pt>
                <c:pt idx="507" formatCode="General">
                  <c:v>437.4909</c:v>
                </c:pt>
                <c:pt idx="508" formatCode="General">
                  <c:v>437.3487</c:v>
                </c:pt>
                <c:pt idx="509" formatCode="General">
                  <c:v>437.2065</c:v>
                </c:pt>
                <c:pt idx="510" formatCode="General">
                  <c:v>437.0643</c:v>
                </c:pt>
                <c:pt idx="511" formatCode="General">
                  <c:v>436.9221</c:v>
                </c:pt>
                <c:pt idx="512" formatCode="General">
                  <c:v>436.7801</c:v>
                </c:pt>
                <c:pt idx="513" formatCode="General">
                  <c:v>436.6381</c:v>
                </c:pt>
                <c:pt idx="514" formatCode="General">
                  <c:v>436.4961</c:v>
                </c:pt>
                <c:pt idx="515" formatCode="General">
                  <c:v>436.3542</c:v>
                </c:pt>
                <c:pt idx="516" formatCode="General">
                  <c:v>436.2123</c:v>
                </c:pt>
                <c:pt idx="517" formatCode="General">
                  <c:v>436.0704</c:v>
                </c:pt>
                <c:pt idx="518" formatCode="General">
                  <c:v>435.9286</c:v>
                </c:pt>
                <c:pt idx="519" formatCode="General">
                  <c:v>435.7869</c:v>
                </c:pt>
                <c:pt idx="520" formatCode="General">
                  <c:v>435.6452</c:v>
                </c:pt>
                <c:pt idx="521" formatCode="General">
                  <c:v>435.5036</c:v>
                </c:pt>
                <c:pt idx="522" formatCode="General">
                  <c:v>435.362</c:v>
                </c:pt>
                <c:pt idx="523" formatCode="General">
                  <c:v>435.2204</c:v>
                </c:pt>
                <c:pt idx="524" formatCode="General">
                  <c:v>435.0789</c:v>
                </c:pt>
                <c:pt idx="525" formatCode="General">
                  <c:v>434.9374</c:v>
                </c:pt>
                <c:pt idx="526" formatCode="General">
                  <c:v>434.796</c:v>
                </c:pt>
                <c:pt idx="527" formatCode="General">
                  <c:v>434.6547</c:v>
                </c:pt>
                <c:pt idx="528" formatCode="General">
                  <c:v>434.5133</c:v>
                </c:pt>
                <c:pt idx="529" formatCode="General">
                  <c:v>434.3721</c:v>
                </c:pt>
                <c:pt idx="530" formatCode="General">
                  <c:v>434.2308</c:v>
                </c:pt>
                <c:pt idx="531" formatCode="General">
                  <c:v>434.0897</c:v>
                </c:pt>
                <c:pt idx="532" formatCode="General">
                  <c:v>433.9485</c:v>
                </c:pt>
                <c:pt idx="533" formatCode="General">
                  <c:v>433.8075</c:v>
                </c:pt>
                <c:pt idx="534" formatCode="General">
                  <c:v>433.6664</c:v>
                </c:pt>
                <c:pt idx="535" formatCode="General">
                  <c:v>433.5254</c:v>
                </c:pt>
                <c:pt idx="536" formatCode="General">
                  <c:v>433.3845</c:v>
                </c:pt>
                <c:pt idx="537" formatCode="General">
                  <c:v>433.2436</c:v>
                </c:pt>
                <c:pt idx="538" formatCode="General">
                  <c:v>433.1028</c:v>
                </c:pt>
                <c:pt idx="539" formatCode="General">
                  <c:v>432.9619</c:v>
                </c:pt>
                <c:pt idx="540" formatCode="General">
                  <c:v>432.8212</c:v>
                </c:pt>
                <c:pt idx="541" formatCode="General">
                  <c:v>432.6805</c:v>
                </c:pt>
                <c:pt idx="542" formatCode="General">
                  <c:v>432.5398</c:v>
                </c:pt>
                <c:pt idx="543" formatCode="General">
                  <c:v>432.3992</c:v>
                </c:pt>
                <c:pt idx="544" formatCode="General">
                  <c:v>432.2586</c:v>
                </c:pt>
                <c:pt idx="545" formatCode="General">
                  <c:v>432.1181</c:v>
                </c:pt>
                <c:pt idx="546" formatCode="General">
                  <c:v>431.9776</c:v>
                </c:pt>
                <c:pt idx="547" formatCode="General">
                  <c:v>431.8372</c:v>
                </c:pt>
                <c:pt idx="548" formatCode="General">
                  <c:v>431.6968</c:v>
                </c:pt>
                <c:pt idx="549" formatCode="General">
                  <c:v>431.5565</c:v>
                </c:pt>
                <c:pt idx="550" formatCode="General">
                  <c:v>431.4162</c:v>
                </c:pt>
                <c:pt idx="551" formatCode="General">
                  <c:v>431.276</c:v>
                </c:pt>
                <c:pt idx="552" formatCode="General">
                  <c:v>431.1358</c:v>
                </c:pt>
                <c:pt idx="553" formatCode="General">
                  <c:v>430.9956</c:v>
                </c:pt>
                <c:pt idx="554" formatCode="General">
                  <c:v>430.8555</c:v>
                </c:pt>
                <c:pt idx="555" formatCode="General">
                  <c:v>430.7155</c:v>
                </c:pt>
                <c:pt idx="556" formatCode="General">
                  <c:v>430.5754</c:v>
                </c:pt>
                <c:pt idx="557" formatCode="General">
                  <c:v>430.4355</c:v>
                </c:pt>
                <c:pt idx="558" formatCode="General">
                  <c:v>430.2956</c:v>
                </c:pt>
                <c:pt idx="559" formatCode="General">
                  <c:v>430.1557</c:v>
                </c:pt>
                <c:pt idx="560" formatCode="General">
                  <c:v>430.0159</c:v>
                </c:pt>
                <c:pt idx="561" formatCode="General">
                  <c:v>429.8761</c:v>
                </c:pt>
                <c:pt idx="562" formatCode="General">
                  <c:v>429.7364</c:v>
                </c:pt>
                <c:pt idx="563" formatCode="General">
                  <c:v>429.5967</c:v>
                </c:pt>
                <c:pt idx="564" formatCode="General">
                  <c:v>429.4571</c:v>
                </c:pt>
                <c:pt idx="565" formatCode="General">
                  <c:v>429.3175</c:v>
                </c:pt>
                <c:pt idx="566" formatCode="General">
                  <c:v>429.1779</c:v>
                </c:pt>
                <c:pt idx="567" formatCode="General">
                  <c:v>429.0384</c:v>
                </c:pt>
                <c:pt idx="568" formatCode="General">
                  <c:v>428.899</c:v>
                </c:pt>
                <c:pt idx="569" formatCode="General">
                  <c:v>428.7596</c:v>
                </c:pt>
                <c:pt idx="570" formatCode="General">
                  <c:v>428.6202</c:v>
                </c:pt>
                <c:pt idx="571" formatCode="General">
                  <c:v>428.4809</c:v>
                </c:pt>
                <c:pt idx="572" formatCode="General">
                  <c:v>428.3416</c:v>
                </c:pt>
                <c:pt idx="573" formatCode="General">
                  <c:v>428.2024</c:v>
                </c:pt>
                <c:pt idx="574" formatCode="General">
                  <c:v>428.0633</c:v>
                </c:pt>
                <c:pt idx="575" formatCode="General">
                  <c:v>427.9241</c:v>
                </c:pt>
                <c:pt idx="576" formatCode="General">
                  <c:v>427.7851</c:v>
                </c:pt>
                <c:pt idx="577" formatCode="General">
                  <c:v>427.646</c:v>
                </c:pt>
                <c:pt idx="578" formatCode="General">
                  <c:v>427.507</c:v>
                </c:pt>
                <c:pt idx="579" formatCode="General">
                  <c:v>427.3681</c:v>
                </c:pt>
                <c:pt idx="580" formatCode="General">
                  <c:v>427.2292</c:v>
                </c:pt>
                <c:pt idx="581" formatCode="General">
                  <c:v>427.0904</c:v>
                </c:pt>
                <c:pt idx="582" formatCode="General">
                  <c:v>426.9515</c:v>
                </c:pt>
                <c:pt idx="583" formatCode="General">
                  <c:v>426.8128</c:v>
                </c:pt>
                <c:pt idx="584" formatCode="General">
                  <c:v>426.6741</c:v>
                </c:pt>
                <c:pt idx="585" formatCode="General">
                  <c:v>426.5354</c:v>
                </c:pt>
                <c:pt idx="586" formatCode="General">
                  <c:v>426.3968</c:v>
                </c:pt>
                <c:pt idx="587" formatCode="General">
                  <c:v>426.2582</c:v>
                </c:pt>
                <c:pt idx="588" formatCode="General">
                  <c:v>426.1197</c:v>
                </c:pt>
                <c:pt idx="589" formatCode="General">
                  <c:v>425.9812</c:v>
                </c:pt>
                <c:pt idx="590" formatCode="General">
                  <c:v>425.8428</c:v>
                </c:pt>
                <c:pt idx="591" formatCode="General">
                  <c:v>425.7044</c:v>
                </c:pt>
                <c:pt idx="592" formatCode="General">
                  <c:v>425.5661</c:v>
                </c:pt>
                <c:pt idx="593" formatCode="General">
                  <c:v>425.4278</c:v>
                </c:pt>
                <c:pt idx="594" formatCode="General">
                  <c:v>425.2895</c:v>
                </c:pt>
                <c:pt idx="595" formatCode="General">
                  <c:v>425.1513</c:v>
                </c:pt>
                <c:pt idx="596" formatCode="General">
                  <c:v>425.0132</c:v>
                </c:pt>
                <c:pt idx="597" formatCode="General">
                  <c:v>424.875</c:v>
                </c:pt>
                <c:pt idx="598" formatCode="General">
                  <c:v>424.737</c:v>
                </c:pt>
                <c:pt idx="599" formatCode="General">
                  <c:v>424.599</c:v>
                </c:pt>
                <c:pt idx="600" formatCode="General">
                  <c:v>424.461</c:v>
                </c:pt>
                <c:pt idx="601" formatCode="General">
                  <c:v>424.3231</c:v>
                </c:pt>
                <c:pt idx="602" formatCode="General">
                  <c:v>424.1852</c:v>
                </c:pt>
                <c:pt idx="603" formatCode="General">
                  <c:v>424.0473</c:v>
                </c:pt>
                <c:pt idx="604" formatCode="General">
                  <c:v>423.9095</c:v>
                </c:pt>
                <c:pt idx="605" formatCode="General">
                  <c:v>423.7718</c:v>
                </c:pt>
                <c:pt idx="606" formatCode="General">
                  <c:v>423.6341</c:v>
                </c:pt>
                <c:pt idx="607" formatCode="General">
                  <c:v>423.4965</c:v>
                </c:pt>
                <c:pt idx="608" formatCode="General">
                  <c:v>423.3589</c:v>
                </c:pt>
                <c:pt idx="609" formatCode="General">
                  <c:v>423.2213</c:v>
                </c:pt>
                <c:pt idx="610" formatCode="General">
                  <c:v>423.0838</c:v>
                </c:pt>
                <c:pt idx="611" formatCode="General">
                  <c:v>422.9463</c:v>
                </c:pt>
                <c:pt idx="612" formatCode="General">
                  <c:v>422.8089</c:v>
                </c:pt>
                <c:pt idx="613" formatCode="General">
                  <c:v>422.6715</c:v>
                </c:pt>
                <c:pt idx="614" formatCode="General">
                  <c:v>422.5342</c:v>
                </c:pt>
                <c:pt idx="615" formatCode="General">
                  <c:v>422.3969</c:v>
                </c:pt>
                <c:pt idx="616" formatCode="General">
                  <c:v>422.2596</c:v>
                </c:pt>
                <c:pt idx="617" formatCode="General">
                  <c:v>422.1224</c:v>
                </c:pt>
                <c:pt idx="618" formatCode="General">
                  <c:v>421.9853</c:v>
                </c:pt>
                <c:pt idx="619" formatCode="General">
                  <c:v>421.8482</c:v>
                </c:pt>
                <c:pt idx="620" formatCode="General">
                  <c:v>421.7111</c:v>
                </c:pt>
                <c:pt idx="621" formatCode="General">
                  <c:v>421.5741</c:v>
                </c:pt>
                <c:pt idx="622" formatCode="General">
                  <c:v>421.4372</c:v>
                </c:pt>
                <c:pt idx="623" formatCode="General">
                  <c:v>421.3002</c:v>
                </c:pt>
                <c:pt idx="624" formatCode="General">
                  <c:v>421.1634</c:v>
                </c:pt>
                <c:pt idx="625" formatCode="General">
                  <c:v>421.0265</c:v>
                </c:pt>
                <c:pt idx="626" formatCode="General">
                  <c:v>420.8897</c:v>
                </c:pt>
                <c:pt idx="627" formatCode="General">
                  <c:v>420.753</c:v>
                </c:pt>
                <c:pt idx="628" formatCode="General">
                  <c:v>420.6163</c:v>
                </c:pt>
                <c:pt idx="629" formatCode="General">
                  <c:v>420.4796</c:v>
                </c:pt>
                <c:pt idx="630" formatCode="General">
                  <c:v>420.343</c:v>
                </c:pt>
                <c:pt idx="631" formatCode="General">
                  <c:v>420.2065</c:v>
                </c:pt>
                <c:pt idx="632" formatCode="General">
                  <c:v>420.07</c:v>
                </c:pt>
                <c:pt idx="633" formatCode="General">
                  <c:v>419.9335</c:v>
                </c:pt>
                <c:pt idx="634" formatCode="General">
                  <c:v>419.7971</c:v>
                </c:pt>
                <c:pt idx="635" formatCode="General">
                  <c:v>419.6607</c:v>
                </c:pt>
                <c:pt idx="636" formatCode="General">
                  <c:v>419.5244</c:v>
                </c:pt>
                <c:pt idx="637" formatCode="General">
                  <c:v>419.3881</c:v>
                </c:pt>
                <c:pt idx="638" formatCode="General">
                  <c:v>419.2519</c:v>
                </c:pt>
                <c:pt idx="639" formatCode="General">
                  <c:v>419.1157</c:v>
                </c:pt>
                <c:pt idx="640" formatCode="General">
                  <c:v>418.9795</c:v>
                </c:pt>
                <c:pt idx="641" formatCode="General">
                  <c:v>418.8434</c:v>
                </c:pt>
                <c:pt idx="642" formatCode="General">
                  <c:v>418.7074</c:v>
                </c:pt>
                <c:pt idx="643" formatCode="General">
                  <c:v>418.5714</c:v>
                </c:pt>
                <c:pt idx="644" formatCode="General">
                  <c:v>418.4354</c:v>
                </c:pt>
                <c:pt idx="645" formatCode="General">
                  <c:v>418.2994</c:v>
                </c:pt>
                <c:pt idx="646" formatCode="General">
                  <c:v>418.1636</c:v>
                </c:pt>
                <c:pt idx="647" formatCode="General">
                  <c:v>418.0277</c:v>
                </c:pt>
                <c:pt idx="648" formatCode="General">
                  <c:v>417.8919</c:v>
                </c:pt>
                <c:pt idx="649" formatCode="General">
                  <c:v>417.7562</c:v>
                </c:pt>
                <c:pt idx="650" formatCode="General">
                  <c:v>417.6205</c:v>
                </c:pt>
                <c:pt idx="651" formatCode="General">
                  <c:v>417.4849</c:v>
                </c:pt>
                <c:pt idx="652" formatCode="General">
                  <c:v>417.3492</c:v>
                </c:pt>
                <c:pt idx="653" formatCode="General">
                  <c:v>417.2137</c:v>
                </c:pt>
                <c:pt idx="654" formatCode="General">
                  <c:v>417.0782</c:v>
                </c:pt>
                <c:pt idx="655" formatCode="General">
                  <c:v>416.9427</c:v>
                </c:pt>
                <c:pt idx="656" formatCode="General">
                  <c:v>416.8073</c:v>
                </c:pt>
                <c:pt idx="657" formatCode="General">
                  <c:v>416.6719</c:v>
                </c:pt>
                <c:pt idx="658" formatCode="General">
                  <c:v>416.5366</c:v>
                </c:pt>
                <c:pt idx="659" formatCode="General">
                  <c:v>416.4013</c:v>
                </c:pt>
                <c:pt idx="660" formatCode="General">
                  <c:v>416.266</c:v>
                </c:pt>
                <c:pt idx="661" formatCode="General">
                  <c:v>416.1308</c:v>
                </c:pt>
                <c:pt idx="662" formatCode="General">
                  <c:v>415.9957</c:v>
                </c:pt>
                <c:pt idx="663" formatCode="General">
                  <c:v>415.8605</c:v>
                </c:pt>
                <c:pt idx="664" formatCode="General">
                  <c:v>415.7255</c:v>
                </c:pt>
                <c:pt idx="665" formatCode="General">
                  <c:v>415.5905</c:v>
                </c:pt>
                <c:pt idx="666" formatCode="General">
                  <c:v>415.4555</c:v>
                </c:pt>
                <c:pt idx="667" formatCode="General">
                  <c:v>415.3206</c:v>
                </c:pt>
                <c:pt idx="668" formatCode="General">
                  <c:v>415.1857</c:v>
                </c:pt>
                <c:pt idx="669" formatCode="General">
                  <c:v>415.0508</c:v>
                </c:pt>
                <c:pt idx="670" formatCode="General">
                  <c:v>414.916</c:v>
                </c:pt>
                <c:pt idx="671" formatCode="General">
                  <c:v>414.7813</c:v>
                </c:pt>
                <c:pt idx="672" formatCode="General">
                  <c:v>414.6466</c:v>
                </c:pt>
                <c:pt idx="673" formatCode="General">
                  <c:v>414.5119</c:v>
                </c:pt>
                <c:pt idx="674" formatCode="General">
                  <c:v>414.3773</c:v>
                </c:pt>
                <c:pt idx="675" formatCode="General">
                  <c:v>414.2427</c:v>
                </c:pt>
                <c:pt idx="676" formatCode="General">
                  <c:v>414.1082</c:v>
                </c:pt>
                <c:pt idx="677" formatCode="General">
                  <c:v>413.9737</c:v>
                </c:pt>
                <c:pt idx="678" formatCode="General">
                  <c:v>413.8393</c:v>
                </c:pt>
                <c:pt idx="679" formatCode="General">
                  <c:v>413.7049</c:v>
                </c:pt>
                <c:pt idx="680" formatCode="General">
                  <c:v>413.5705</c:v>
                </c:pt>
                <c:pt idx="681" formatCode="General">
                  <c:v>413.4362</c:v>
                </c:pt>
                <c:pt idx="682" formatCode="General">
                  <c:v>413.3019</c:v>
                </c:pt>
                <c:pt idx="683" formatCode="General">
                  <c:v>413.1677</c:v>
                </c:pt>
                <c:pt idx="684" formatCode="General">
                  <c:v>413.0336</c:v>
                </c:pt>
                <c:pt idx="685" formatCode="General">
                  <c:v>412.8994</c:v>
                </c:pt>
                <c:pt idx="686" formatCode="General">
                  <c:v>412.7654</c:v>
                </c:pt>
                <c:pt idx="687" formatCode="General">
                  <c:v>412.6313</c:v>
                </c:pt>
                <c:pt idx="688" formatCode="General">
                  <c:v>412.4973</c:v>
                </c:pt>
                <c:pt idx="689" formatCode="General">
                  <c:v>412.3634</c:v>
                </c:pt>
                <c:pt idx="690" formatCode="General">
                  <c:v>412.2295</c:v>
                </c:pt>
                <c:pt idx="691" formatCode="General">
                  <c:v>412.0956</c:v>
                </c:pt>
                <c:pt idx="692" formatCode="General">
                  <c:v>411.9618</c:v>
                </c:pt>
                <c:pt idx="693" formatCode="General">
                  <c:v>411.828</c:v>
                </c:pt>
                <c:pt idx="694" formatCode="General">
                  <c:v>411.6943</c:v>
                </c:pt>
                <c:pt idx="695" formatCode="General">
                  <c:v>411.5606</c:v>
                </c:pt>
                <c:pt idx="696" formatCode="General">
                  <c:v>411.427</c:v>
                </c:pt>
                <c:pt idx="697" formatCode="General">
                  <c:v>411.2934</c:v>
                </c:pt>
                <c:pt idx="698" formatCode="General">
                  <c:v>411.1599</c:v>
                </c:pt>
                <c:pt idx="699" formatCode="General">
                  <c:v>411.0263</c:v>
                </c:pt>
                <c:pt idx="700" formatCode="General">
                  <c:v>410.8929</c:v>
                </c:pt>
                <c:pt idx="701" formatCode="General">
                  <c:v>410.7595</c:v>
                </c:pt>
                <c:pt idx="702" formatCode="General">
                  <c:v>410.6261</c:v>
                </c:pt>
                <c:pt idx="703" formatCode="General">
                  <c:v>410.4928</c:v>
                </c:pt>
                <c:pt idx="704" formatCode="General">
                  <c:v>410.3595</c:v>
                </c:pt>
                <c:pt idx="705" formatCode="General">
                  <c:v>410.2263</c:v>
                </c:pt>
                <c:pt idx="706" formatCode="General">
                  <c:v>410.093</c:v>
                </c:pt>
                <c:pt idx="707" formatCode="General">
                  <c:v>409.9599</c:v>
                </c:pt>
                <c:pt idx="708" formatCode="General">
                  <c:v>409.8268</c:v>
                </c:pt>
                <c:pt idx="709" formatCode="General">
                  <c:v>409.6938</c:v>
                </c:pt>
                <c:pt idx="710" formatCode="General">
                  <c:v>409.5607</c:v>
                </c:pt>
                <c:pt idx="711" formatCode="General">
                  <c:v>409.4278</c:v>
                </c:pt>
                <c:pt idx="712" formatCode="General">
                  <c:v>409.2948</c:v>
                </c:pt>
                <c:pt idx="713" formatCode="General">
                  <c:v>409.162</c:v>
                </c:pt>
                <c:pt idx="714" formatCode="General">
                  <c:v>409.0291</c:v>
                </c:pt>
                <c:pt idx="715" formatCode="General">
                  <c:v>408.8963</c:v>
                </c:pt>
                <c:pt idx="716" formatCode="General">
                  <c:v>408.7636</c:v>
                </c:pt>
                <c:pt idx="717" formatCode="General">
                  <c:v>408.6309</c:v>
                </c:pt>
                <c:pt idx="718" formatCode="General">
                  <c:v>408.4982</c:v>
                </c:pt>
                <c:pt idx="719" formatCode="General">
                  <c:v>408.3656</c:v>
                </c:pt>
                <c:pt idx="720" formatCode="General">
                  <c:v>408.233</c:v>
                </c:pt>
                <c:pt idx="721" formatCode="General">
                  <c:v>408.1005</c:v>
                </c:pt>
                <c:pt idx="722" formatCode="General">
                  <c:v>407.968</c:v>
                </c:pt>
                <c:pt idx="723" formatCode="General">
                  <c:v>407.8355</c:v>
                </c:pt>
                <c:pt idx="724" formatCode="General">
                  <c:v>407.7032</c:v>
                </c:pt>
                <c:pt idx="725" formatCode="General">
                  <c:v>407.5708</c:v>
                </c:pt>
                <c:pt idx="726" formatCode="General">
                  <c:v>407.4385</c:v>
                </c:pt>
                <c:pt idx="727" formatCode="General">
                  <c:v>407.3062</c:v>
                </c:pt>
                <c:pt idx="728" formatCode="General">
                  <c:v>407.174</c:v>
                </c:pt>
                <c:pt idx="729" formatCode="General">
                  <c:v>407.0418</c:v>
                </c:pt>
                <c:pt idx="730" formatCode="General">
                  <c:v>406.9097</c:v>
                </c:pt>
                <c:pt idx="731" formatCode="General">
                  <c:v>406.7776</c:v>
                </c:pt>
                <c:pt idx="732" formatCode="General">
                  <c:v>406.6456</c:v>
                </c:pt>
                <c:pt idx="733" formatCode="General">
                  <c:v>406.5135</c:v>
                </c:pt>
                <c:pt idx="734" formatCode="General">
                  <c:v>406.3816</c:v>
                </c:pt>
                <c:pt idx="735" formatCode="General">
                  <c:v>406.2497</c:v>
                </c:pt>
                <c:pt idx="736" formatCode="General">
                  <c:v>406.1178</c:v>
                </c:pt>
                <c:pt idx="737" formatCode="General">
                  <c:v>405.986</c:v>
                </c:pt>
                <c:pt idx="738" formatCode="General">
                  <c:v>405.8542</c:v>
                </c:pt>
                <c:pt idx="739" formatCode="General">
                  <c:v>405.7225</c:v>
                </c:pt>
                <c:pt idx="740" formatCode="General">
                  <c:v>405.5908</c:v>
                </c:pt>
                <c:pt idx="741" formatCode="General">
                  <c:v>405.4591</c:v>
                </c:pt>
                <c:pt idx="742" formatCode="General">
                  <c:v>405.3275</c:v>
                </c:pt>
                <c:pt idx="743" formatCode="General">
                  <c:v>405.196</c:v>
                </c:pt>
                <c:pt idx="744" formatCode="General">
                  <c:v>405.0644</c:v>
                </c:pt>
                <c:pt idx="745" formatCode="General">
                  <c:v>404.933</c:v>
                </c:pt>
                <c:pt idx="746" formatCode="General">
                  <c:v>404.8015</c:v>
                </c:pt>
                <c:pt idx="747" formatCode="General">
                  <c:v>404.6701</c:v>
                </c:pt>
                <c:pt idx="748" formatCode="General">
                  <c:v>404.5388</c:v>
                </c:pt>
                <c:pt idx="749" formatCode="General">
                  <c:v>404.4075</c:v>
                </c:pt>
                <c:pt idx="750" formatCode="General">
                  <c:v>404.2762</c:v>
                </c:pt>
                <c:pt idx="751" formatCode="General">
                  <c:v>404.145</c:v>
                </c:pt>
                <c:pt idx="752" formatCode="General">
                  <c:v>404.0139</c:v>
                </c:pt>
                <c:pt idx="753" formatCode="General">
                  <c:v>403.8827</c:v>
                </c:pt>
                <c:pt idx="754" formatCode="General">
                  <c:v>403.7516</c:v>
                </c:pt>
                <c:pt idx="755" formatCode="General">
                  <c:v>403.6206</c:v>
                </c:pt>
                <c:pt idx="756" formatCode="General">
                  <c:v>403.4896</c:v>
                </c:pt>
                <c:pt idx="757" formatCode="General">
                  <c:v>403.3586</c:v>
                </c:pt>
                <c:pt idx="758" formatCode="General">
                  <c:v>403.2278</c:v>
                </c:pt>
                <c:pt idx="759" formatCode="General">
                  <c:v>403.0969</c:v>
                </c:pt>
                <c:pt idx="760" formatCode="General">
                  <c:v>402.9661</c:v>
                </c:pt>
                <c:pt idx="761" formatCode="General">
                  <c:v>402.8353</c:v>
                </c:pt>
                <c:pt idx="762" formatCode="General">
                  <c:v>402.7046</c:v>
                </c:pt>
                <c:pt idx="763" formatCode="General">
                  <c:v>402.5739</c:v>
                </c:pt>
                <c:pt idx="764" formatCode="General">
                  <c:v>402.4432</c:v>
                </c:pt>
                <c:pt idx="765" formatCode="General">
                  <c:v>402.3126</c:v>
                </c:pt>
                <c:pt idx="766" formatCode="General">
                  <c:v>402.182</c:v>
                </c:pt>
                <c:pt idx="767" formatCode="General">
                  <c:v>402.0515</c:v>
                </c:pt>
                <c:pt idx="768" formatCode="General">
                  <c:v>401.9211</c:v>
                </c:pt>
                <c:pt idx="769" formatCode="General">
                  <c:v>401.7906</c:v>
                </c:pt>
                <c:pt idx="770" formatCode="General">
                  <c:v>401.6602</c:v>
                </c:pt>
                <c:pt idx="771" formatCode="General">
                  <c:v>401.5299</c:v>
                </c:pt>
                <c:pt idx="772" formatCode="General">
                  <c:v>401.3996</c:v>
                </c:pt>
                <c:pt idx="773" formatCode="General">
                  <c:v>401.2693</c:v>
                </c:pt>
                <c:pt idx="774" formatCode="General">
                  <c:v>401.1391</c:v>
                </c:pt>
                <c:pt idx="775" formatCode="General">
                  <c:v>401.0089</c:v>
                </c:pt>
                <c:pt idx="776" formatCode="General">
                  <c:v>400.8788</c:v>
                </c:pt>
                <c:pt idx="777" formatCode="General">
                  <c:v>400.7487</c:v>
                </c:pt>
                <c:pt idx="778" formatCode="General">
                  <c:v>400.6187</c:v>
                </c:pt>
                <c:pt idx="779" formatCode="General">
                  <c:v>400.4887</c:v>
                </c:pt>
                <c:pt idx="780" formatCode="General">
                  <c:v>400.3588</c:v>
                </c:pt>
                <c:pt idx="781" formatCode="General">
                  <c:v>400.2289</c:v>
                </c:pt>
                <c:pt idx="782" formatCode="General">
                  <c:v>400.099</c:v>
                </c:pt>
                <c:pt idx="783" formatCode="General">
                  <c:v>399.9691</c:v>
                </c:pt>
                <c:pt idx="784" formatCode="General">
                  <c:v>399.8394</c:v>
                </c:pt>
                <c:pt idx="785" formatCode="General">
                  <c:v>399.7096</c:v>
                </c:pt>
                <c:pt idx="786" formatCode="General">
                  <c:v>399.5799</c:v>
                </c:pt>
                <c:pt idx="787" formatCode="General">
                  <c:v>399.4503</c:v>
                </c:pt>
                <c:pt idx="788" formatCode="General">
                  <c:v>399.3207</c:v>
                </c:pt>
                <c:pt idx="789" formatCode="General">
                  <c:v>399.1911</c:v>
                </c:pt>
                <c:pt idx="790" formatCode="General">
                  <c:v>399.0616</c:v>
                </c:pt>
                <c:pt idx="791" formatCode="General">
                  <c:v>398.9321</c:v>
                </c:pt>
                <c:pt idx="792" formatCode="General">
                  <c:v>398.8027</c:v>
                </c:pt>
                <c:pt idx="793" formatCode="General">
                  <c:v>398.6733</c:v>
                </c:pt>
                <c:pt idx="794" formatCode="General">
                  <c:v>398.5439</c:v>
                </c:pt>
                <c:pt idx="795" formatCode="General">
                  <c:v>398.4146</c:v>
                </c:pt>
                <c:pt idx="796" formatCode="General">
                  <c:v>398.2854</c:v>
                </c:pt>
                <c:pt idx="797" formatCode="General">
                  <c:v>398.1561</c:v>
                </c:pt>
                <c:pt idx="798" formatCode="General">
                  <c:v>398.027</c:v>
                </c:pt>
                <c:pt idx="799" formatCode="General">
                  <c:v>397.8978</c:v>
                </c:pt>
                <c:pt idx="800" formatCode="General">
                  <c:v>397.7687</c:v>
                </c:pt>
                <c:pt idx="801" formatCode="General">
                  <c:v>397.6397</c:v>
                </c:pt>
                <c:pt idx="802" formatCode="General">
                  <c:v>397.5107</c:v>
                </c:pt>
                <c:pt idx="803" formatCode="General">
                  <c:v>397.3817</c:v>
                </c:pt>
                <c:pt idx="804" formatCode="General">
                  <c:v>397.2528</c:v>
                </c:pt>
                <c:pt idx="805" formatCode="General">
                  <c:v>397.1239</c:v>
                </c:pt>
                <c:pt idx="806" formatCode="General">
                  <c:v>396.9951</c:v>
                </c:pt>
                <c:pt idx="807" formatCode="General">
                  <c:v>396.8663</c:v>
                </c:pt>
                <c:pt idx="808" formatCode="General">
                  <c:v>396.7375</c:v>
                </c:pt>
                <c:pt idx="809" formatCode="General">
                  <c:v>396.6088</c:v>
                </c:pt>
                <c:pt idx="810" formatCode="General">
                  <c:v>396.4802</c:v>
                </c:pt>
                <c:pt idx="811" formatCode="General">
                  <c:v>396.3516</c:v>
                </c:pt>
                <c:pt idx="812" formatCode="General">
                  <c:v>396.223</c:v>
                </c:pt>
                <c:pt idx="813" formatCode="General">
                  <c:v>396.0945</c:v>
                </c:pt>
                <c:pt idx="814" formatCode="General">
                  <c:v>395.9659</c:v>
                </c:pt>
                <c:pt idx="815" formatCode="General">
                  <c:v>395.8375</c:v>
                </c:pt>
                <c:pt idx="816" formatCode="General">
                  <c:v>395.7091</c:v>
                </c:pt>
                <c:pt idx="817" formatCode="General">
                  <c:v>395.5807</c:v>
                </c:pt>
                <c:pt idx="818" formatCode="General">
                  <c:v>395.4524</c:v>
                </c:pt>
                <c:pt idx="819" formatCode="General">
                  <c:v>395.3241</c:v>
                </c:pt>
                <c:pt idx="820" formatCode="General">
                  <c:v>395.1959</c:v>
                </c:pt>
                <c:pt idx="821" formatCode="General">
                  <c:v>395.0677</c:v>
                </c:pt>
                <c:pt idx="822" formatCode="General">
                  <c:v>394.9395</c:v>
                </c:pt>
                <c:pt idx="823" formatCode="General">
                  <c:v>394.8114</c:v>
                </c:pt>
                <c:pt idx="824" formatCode="General">
                  <c:v>394.6834</c:v>
                </c:pt>
                <c:pt idx="825" formatCode="General">
                  <c:v>394.5554</c:v>
                </c:pt>
                <c:pt idx="826" formatCode="General">
                  <c:v>394.4274</c:v>
                </c:pt>
                <c:pt idx="827" formatCode="General">
                  <c:v>394.2994</c:v>
                </c:pt>
                <c:pt idx="828" formatCode="General">
                  <c:v>394.1715</c:v>
                </c:pt>
                <c:pt idx="829" formatCode="General">
                  <c:v>394.0437</c:v>
                </c:pt>
                <c:pt idx="830" formatCode="General">
                  <c:v>393.9159</c:v>
                </c:pt>
                <c:pt idx="831" formatCode="General">
                  <c:v>393.7881</c:v>
                </c:pt>
                <c:pt idx="832" formatCode="General">
                  <c:v>393.6604</c:v>
                </c:pt>
                <c:pt idx="833" formatCode="General">
                  <c:v>393.5327</c:v>
                </c:pt>
                <c:pt idx="834" formatCode="General">
                  <c:v>393.4051</c:v>
                </c:pt>
                <c:pt idx="835" formatCode="General">
                  <c:v>393.2775</c:v>
                </c:pt>
                <c:pt idx="836" formatCode="General">
                  <c:v>393.1499</c:v>
                </c:pt>
                <c:pt idx="837" formatCode="General">
                  <c:v>393.0224</c:v>
                </c:pt>
                <c:pt idx="838" formatCode="General">
                  <c:v>392.8949</c:v>
                </c:pt>
                <c:pt idx="839" formatCode="General">
                  <c:v>392.7675</c:v>
                </c:pt>
                <c:pt idx="840" formatCode="General">
                  <c:v>392.6401</c:v>
                </c:pt>
                <c:pt idx="841" formatCode="General">
                  <c:v>392.5128</c:v>
                </c:pt>
                <c:pt idx="842" formatCode="General">
                  <c:v>392.3855</c:v>
                </c:pt>
                <c:pt idx="843" formatCode="General">
                  <c:v>392.2582</c:v>
                </c:pt>
                <c:pt idx="844" formatCode="General">
                  <c:v>392.131</c:v>
                </c:pt>
                <c:pt idx="845" formatCode="General">
                  <c:v>392.0038</c:v>
                </c:pt>
                <c:pt idx="846" formatCode="General">
                  <c:v>391.8767</c:v>
                </c:pt>
                <c:pt idx="847" formatCode="General">
                  <c:v>114.6522</c:v>
                </c:pt>
                <c:pt idx="848" formatCode="General">
                  <c:v>91.38987</c:v>
                </c:pt>
                <c:pt idx="849" formatCode="General">
                  <c:v>80.30643000000001</c:v>
                </c:pt>
                <c:pt idx="850" formatCode="General">
                  <c:v>74.86147</c:v>
                </c:pt>
                <c:pt idx="851" formatCode="General">
                  <c:v>72.02838</c:v>
                </c:pt>
                <c:pt idx="852" formatCode="General">
                  <c:v>70.40659</c:v>
                </c:pt>
                <c:pt idx="853" formatCode="General">
                  <c:v>69.34791</c:v>
                </c:pt>
                <c:pt idx="854" formatCode="General">
                  <c:v>68.55238</c:v>
                </c:pt>
                <c:pt idx="855" formatCode="General">
                  <c:v>67.88118</c:v>
                </c:pt>
                <c:pt idx="856" formatCode="General">
                  <c:v>67.27002</c:v>
                </c:pt>
                <c:pt idx="857" formatCode="General">
                  <c:v>66.68915</c:v>
                </c:pt>
                <c:pt idx="858" formatCode="General">
                  <c:v>66.12477</c:v>
                </c:pt>
                <c:pt idx="859" formatCode="General">
                  <c:v>65.57048</c:v>
                </c:pt>
                <c:pt idx="860" formatCode="General">
                  <c:v>65.02329</c:v>
                </c:pt>
                <c:pt idx="861" formatCode="General">
                  <c:v>64.48181</c:v>
                </c:pt>
                <c:pt idx="862" formatCode="General">
                  <c:v>63.94537</c:v>
                </c:pt>
                <c:pt idx="863" formatCode="General">
                  <c:v>63.41363</c:v>
                </c:pt>
                <c:pt idx="864" formatCode="General">
                  <c:v>62.88643</c:v>
                </c:pt>
                <c:pt idx="865" formatCode="General">
                  <c:v>62.36366</c:v>
                </c:pt>
                <c:pt idx="866" formatCode="General">
                  <c:v>61.84526</c:v>
                </c:pt>
                <c:pt idx="867" formatCode="General">
                  <c:v>61.33118</c:v>
                </c:pt>
                <c:pt idx="868" formatCode="General">
                  <c:v>60.82138</c:v>
                </c:pt>
                <c:pt idx="869" formatCode="General">
                  <c:v>60.31582</c:v>
                </c:pt>
                <c:pt idx="870" formatCode="General">
                  <c:v>59.81447</c:v>
                </c:pt>
                <c:pt idx="871" formatCode="General">
                  <c:v>59.31728</c:v>
                </c:pt>
                <c:pt idx="872" formatCode="General">
                  <c:v>58.82423</c:v>
                </c:pt>
                <c:pt idx="873" formatCode="General">
                  <c:v>58.33527</c:v>
                </c:pt>
                <c:pt idx="874" formatCode="General">
                  <c:v>57.85038</c:v>
                </c:pt>
                <c:pt idx="875" formatCode="General">
                  <c:v>57.36951</c:v>
                </c:pt>
                <c:pt idx="876" formatCode="General">
                  <c:v>56.89265</c:v>
                </c:pt>
                <c:pt idx="877" formatCode="General">
                  <c:v>56.41975</c:v>
                </c:pt>
                <c:pt idx="878" formatCode="General">
                  <c:v>55.95078</c:v>
                </c:pt>
                <c:pt idx="879" formatCode="General">
                  <c:v>55.48571</c:v>
                </c:pt>
                <c:pt idx="880" formatCode="General">
                  <c:v>55.0245</c:v>
                </c:pt>
                <c:pt idx="881" formatCode="General">
                  <c:v>54.56713</c:v>
                </c:pt>
                <c:pt idx="882" formatCode="General">
                  <c:v>54.11356</c:v>
                </c:pt>
                <c:pt idx="883" formatCode="General">
                  <c:v>53.66376</c:v>
                </c:pt>
                <c:pt idx="884" formatCode="General">
                  <c:v>53.2177</c:v>
                </c:pt>
                <c:pt idx="885" formatCode="General">
                  <c:v>52.77535</c:v>
                </c:pt>
                <c:pt idx="886" formatCode="General">
                  <c:v>52.33667</c:v>
                </c:pt>
                <c:pt idx="887" formatCode="General">
                  <c:v>51.90164</c:v>
                </c:pt>
                <c:pt idx="888" formatCode="General">
                  <c:v>51.47023</c:v>
                </c:pt>
                <c:pt idx="889" formatCode="General">
                  <c:v>51.0424</c:v>
                </c:pt>
                <c:pt idx="890" formatCode="General">
                  <c:v>50.61813</c:v>
                </c:pt>
                <c:pt idx="891" formatCode="General">
                  <c:v>50.19738</c:v>
                </c:pt>
                <c:pt idx="892" formatCode="General">
                  <c:v>49.78014</c:v>
                </c:pt>
                <c:pt idx="893" formatCode="General">
                  <c:v>49.36636</c:v>
                </c:pt>
                <c:pt idx="894" formatCode="General">
                  <c:v>48.95602</c:v>
                </c:pt>
                <c:pt idx="895" formatCode="General">
                  <c:v>48.54909</c:v>
                </c:pt>
                <c:pt idx="896" formatCode="General">
                  <c:v>48.14554</c:v>
                </c:pt>
                <c:pt idx="897" formatCode="General">
                  <c:v>47.74535</c:v>
                </c:pt>
                <c:pt idx="898" formatCode="General">
                  <c:v>47.34848</c:v>
                </c:pt>
                <c:pt idx="899" formatCode="General">
                  <c:v>46.95492</c:v>
                </c:pt>
                <c:pt idx="900" formatCode="General">
                  <c:v>46.56462</c:v>
                </c:pt>
                <c:pt idx="901" formatCode="General">
                  <c:v>46.17757</c:v>
                </c:pt>
                <c:pt idx="902" formatCode="General">
                  <c:v>45.79374</c:v>
                </c:pt>
                <c:pt idx="903" formatCode="General">
                  <c:v>45.41309</c:v>
                </c:pt>
                <c:pt idx="904" formatCode="General">
                  <c:v>45.03561</c:v>
                </c:pt>
                <c:pt idx="905" formatCode="General">
                  <c:v>44.66127</c:v>
                </c:pt>
                <c:pt idx="906" formatCode="General">
                  <c:v>44.29004</c:v>
                </c:pt>
                <c:pt idx="907" formatCode="General">
                  <c:v>43.9219</c:v>
                </c:pt>
                <c:pt idx="908" formatCode="General">
                  <c:v>43.55682</c:v>
                </c:pt>
                <c:pt idx="909" formatCode="General">
                  <c:v>43.19477</c:v>
                </c:pt>
                <c:pt idx="910" formatCode="General">
                  <c:v>42.83573</c:v>
                </c:pt>
                <c:pt idx="911" formatCode="General">
                  <c:v>42.47967</c:v>
                </c:pt>
                <c:pt idx="912" formatCode="General">
                  <c:v>42.12658</c:v>
                </c:pt>
                <c:pt idx="913" formatCode="General">
                  <c:v>41.77642</c:v>
                </c:pt>
                <c:pt idx="914" formatCode="General">
                  <c:v>41.42916</c:v>
                </c:pt>
                <c:pt idx="915" formatCode="General">
                  <c:v>41.0848</c:v>
                </c:pt>
                <c:pt idx="916" formatCode="General">
                  <c:v>40.7433</c:v>
                </c:pt>
                <c:pt idx="917" formatCode="General">
                  <c:v>40.40464</c:v>
                </c:pt>
                <c:pt idx="918" formatCode="General">
                  <c:v>40.06879</c:v>
                </c:pt>
                <c:pt idx="919" formatCode="General">
                  <c:v>39.73574</c:v>
                </c:pt>
                <c:pt idx="920" formatCode="General">
                  <c:v>39.40545</c:v>
                </c:pt>
                <c:pt idx="921" formatCode="General">
                  <c:v>39.07791</c:v>
                </c:pt>
                <c:pt idx="922" formatCode="General">
                  <c:v>38.75309</c:v>
                </c:pt>
                <c:pt idx="923" formatCode="General">
                  <c:v>38.43097</c:v>
                </c:pt>
                <c:pt idx="924" formatCode="General">
                  <c:v>38.11153</c:v>
                </c:pt>
                <c:pt idx="925" formatCode="General">
                  <c:v>37.79474</c:v>
                </c:pt>
                <c:pt idx="926" formatCode="General">
                  <c:v>37.48059</c:v>
                </c:pt>
                <c:pt idx="927" formatCode="General">
                  <c:v>37.16904</c:v>
                </c:pt>
                <c:pt idx="928" formatCode="General">
                  <c:v>36.86009</c:v>
                </c:pt>
                <c:pt idx="929" formatCode="General">
                  <c:v>36.55371</c:v>
                </c:pt>
                <c:pt idx="930" formatCode="General">
                  <c:v>36.24987</c:v>
                </c:pt>
                <c:pt idx="931" formatCode="General">
                  <c:v>35.94856</c:v>
                </c:pt>
                <c:pt idx="932" formatCode="General">
                  <c:v>35.64975</c:v>
                </c:pt>
                <c:pt idx="933" formatCode="General">
                  <c:v>35.35343</c:v>
                </c:pt>
                <c:pt idx="934" formatCode="General">
                  <c:v>35.05957</c:v>
                </c:pt>
                <c:pt idx="935" formatCode="General">
                  <c:v>34.76815</c:v>
                </c:pt>
                <c:pt idx="936" formatCode="General">
                  <c:v>34.47916</c:v>
                </c:pt>
                <c:pt idx="937" formatCode="General">
                  <c:v>34.19256</c:v>
                </c:pt>
                <c:pt idx="938" formatCode="General">
                  <c:v>33.90835</c:v>
                </c:pt>
                <c:pt idx="939" formatCode="General">
                  <c:v>33.6265</c:v>
                </c:pt>
                <c:pt idx="940" formatCode="General">
                  <c:v>33.347</c:v>
                </c:pt>
                <c:pt idx="941" formatCode="General">
                  <c:v>33.06982</c:v>
                </c:pt>
                <c:pt idx="942" formatCode="General">
                  <c:v>32.79494</c:v>
                </c:pt>
                <c:pt idx="943" formatCode="General">
                  <c:v>32.52234</c:v>
                </c:pt>
                <c:pt idx="944" formatCode="General">
                  <c:v>32.25202</c:v>
                </c:pt>
                <c:pt idx="945" formatCode="General">
                  <c:v>31.98394</c:v>
                </c:pt>
                <c:pt idx="946" formatCode="General">
                  <c:v>31.71808</c:v>
                </c:pt>
                <c:pt idx="947" formatCode="General">
                  <c:v>31.45444</c:v>
                </c:pt>
                <c:pt idx="948" formatCode="General">
                  <c:v>31.19299</c:v>
                </c:pt>
                <c:pt idx="949" formatCode="General">
                  <c:v>30.93371</c:v>
                </c:pt>
                <c:pt idx="950" formatCode="General">
                  <c:v>30.67659</c:v>
                </c:pt>
                <c:pt idx="951" formatCode="General">
                  <c:v>30.42161</c:v>
                </c:pt>
                <c:pt idx="952" formatCode="General">
                  <c:v>30.16874</c:v>
                </c:pt>
                <c:pt idx="953" formatCode="General">
                  <c:v>29.91798</c:v>
                </c:pt>
                <c:pt idx="954" formatCode="General">
                  <c:v>29.6693</c:v>
                </c:pt>
                <c:pt idx="955" formatCode="General">
                  <c:v>29.42269</c:v>
                </c:pt>
                <c:pt idx="956" formatCode="General">
                  <c:v>29.17812</c:v>
                </c:pt>
                <c:pt idx="957" formatCode="General">
                  <c:v>28.93559</c:v>
                </c:pt>
                <c:pt idx="958" formatCode="General">
                  <c:v>28.69508</c:v>
                </c:pt>
                <c:pt idx="959" formatCode="General">
                  <c:v>28.45657</c:v>
                </c:pt>
                <c:pt idx="960" formatCode="General">
                  <c:v>28.22004</c:v>
                </c:pt>
                <c:pt idx="961" formatCode="General">
                  <c:v>27.98547</c:v>
                </c:pt>
                <c:pt idx="962" formatCode="General">
                  <c:v>27.75285</c:v>
                </c:pt>
                <c:pt idx="963" formatCode="General">
                  <c:v>27.52217</c:v>
                </c:pt>
                <c:pt idx="964" formatCode="General">
                  <c:v>27.29341</c:v>
                </c:pt>
                <c:pt idx="965" formatCode="General">
                  <c:v>27.06654</c:v>
                </c:pt>
                <c:pt idx="966" formatCode="General">
                  <c:v>26.84157</c:v>
                </c:pt>
                <c:pt idx="967" formatCode="General">
                  <c:v>26.61846</c:v>
                </c:pt>
                <c:pt idx="968" formatCode="General">
                  <c:v>26.39721</c:v>
                </c:pt>
                <c:pt idx="969" formatCode="General">
                  <c:v>26.17779</c:v>
                </c:pt>
                <c:pt idx="970" formatCode="General">
                  <c:v>25.9602</c:v>
                </c:pt>
                <c:pt idx="971" formatCode="General">
                  <c:v>25.74442</c:v>
                </c:pt>
                <c:pt idx="972" formatCode="General">
                  <c:v>25.53044</c:v>
                </c:pt>
                <c:pt idx="973" formatCode="General">
                  <c:v>25.31823</c:v>
                </c:pt>
                <c:pt idx="974" formatCode="General">
                  <c:v>25.10778</c:v>
                </c:pt>
                <c:pt idx="975" formatCode="General">
                  <c:v>24.89909</c:v>
                </c:pt>
                <c:pt idx="976" formatCode="General">
                  <c:v>24.69213</c:v>
                </c:pt>
                <c:pt idx="977" formatCode="General">
                  <c:v>24.48689</c:v>
                </c:pt>
                <c:pt idx="978" formatCode="General">
                  <c:v>24.28335</c:v>
                </c:pt>
                <c:pt idx="979" formatCode="General">
                  <c:v>24.08151</c:v>
                </c:pt>
                <c:pt idx="980" formatCode="General">
                  <c:v>23.88134</c:v>
                </c:pt>
                <c:pt idx="981" formatCode="General">
                  <c:v>23.68284</c:v>
                </c:pt>
                <c:pt idx="982" formatCode="General">
                  <c:v>23.48599</c:v>
                </c:pt>
                <c:pt idx="983" formatCode="General">
                  <c:v>23.29078</c:v>
                </c:pt>
                <c:pt idx="984" formatCode="General">
                  <c:v>23.09719</c:v>
                </c:pt>
                <c:pt idx="985" formatCode="General">
                  <c:v>22.9052</c:v>
                </c:pt>
                <c:pt idx="986" formatCode="General">
                  <c:v>22.71482</c:v>
                </c:pt>
                <c:pt idx="987" formatCode="General">
                  <c:v>22.52601</c:v>
                </c:pt>
                <c:pt idx="988" formatCode="General">
                  <c:v>22.33878</c:v>
                </c:pt>
                <c:pt idx="989" formatCode="General">
                  <c:v>22.1531</c:v>
                </c:pt>
                <c:pt idx="990" formatCode="General">
                  <c:v>21.96896</c:v>
                </c:pt>
                <c:pt idx="991" formatCode="General">
                  <c:v>21.78636</c:v>
                </c:pt>
                <c:pt idx="992" formatCode="General">
                  <c:v>21.60527</c:v>
                </c:pt>
                <c:pt idx="993" formatCode="General">
                  <c:v>21.42569</c:v>
                </c:pt>
                <c:pt idx="994" formatCode="General">
                  <c:v>21.2476</c:v>
                </c:pt>
                <c:pt idx="995" formatCode="General">
                  <c:v>21.07099</c:v>
                </c:pt>
                <c:pt idx="996" formatCode="General">
                  <c:v>20.89585</c:v>
                </c:pt>
                <c:pt idx="997" formatCode="General">
                  <c:v>20.72217</c:v>
                </c:pt>
                <c:pt idx="998" formatCode="General">
                  <c:v>20.54992</c:v>
                </c:pt>
                <c:pt idx="999" formatCode="General">
                  <c:v>20.37912</c:v>
                </c:pt>
                <c:pt idx="1000" formatCode="General">
                  <c:v>20.20973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Sheet2!$K$1</c:f>
              <c:strCache>
                <c:ptCount val="1"/>
                <c:pt idx="0">
                  <c:v>Sweep 10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Sheet2!$K$2:$K$1002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4.170464E-7</c:v>
                </c:pt>
                <c:pt idx="155" formatCode="General">
                  <c:v>0.0390132</c:v>
                </c:pt>
                <c:pt idx="156" formatCode="General">
                  <c:v>0.9585951</c:v>
                </c:pt>
                <c:pt idx="157" formatCode="General">
                  <c:v>5.60001</c:v>
                </c:pt>
                <c:pt idx="158" formatCode="General">
                  <c:v>17.62411</c:v>
                </c:pt>
                <c:pt idx="159" formatCode="General">
                  <c:v>39.40842</c:v>
                </c:pt>
                <c:pt idx="160" formatCode="General">
                  <c:v>71.13226</c:v>
                </c:pt>
                <c:pt idx="161" formatCode="General">
                  <c:v>111.0964</c:v>
                </c:pt>
                <c:pt idx="162" formatCode="General">
                  <c:v>156.5698</c:v>
                </c:pt>
                <c:pt idx="163" formatCode="General">
                  <c:v>204.606</c:v>
                </c:pt>
                <c:pt idx="164" formatCode="General">
                  <c:v>252.5942</c:v>
                </c:pt>
                <c:pt idx="165" formatCode="General">
                  <c:v>298.5242</c:v>
                </c:pt>
                <c:pt idx="166" formatCode="General">
                  <c:v>341.0413</c:v>
                </c:pt>
                <c:pt idx="167" formatCode="General">
                  <c:v>379.377</c:v>
                </c:pt>
                <c:pt idx="168" formatCode="General">
                  <c:v>413.2265</c:v>
                </c:pt>
                <c:pt idx="169" formatCode="General">
                  <c:v>442.6181</c:v>
                </c:pt>
                <c:pt idx="170" formatCode="General">
                  <c:v>467.7968</c:v>
                </c:pt>
                <c:pt idx="171" formatCode="General">
                  <c:v>489.1322</c:v>
                </c:pt>
                <c:pt idx="172" formatCode="General">
                  <c:v>507.0512</c:v>
                </c:pt>
                <c:pt idx="173" formatCode="General">
                  <c:v>521.9918</c:v>
                </c:pt>
                <c:pt idx="174" formatCode="General">
                  <c:v>534.3747</c:v>
                </c:pt>
                <c:pt idx="175" formatCode="General">
                  <c:v>544.5864</c:v>
                </c:pt>
                <c:pt idx="176" formatCode="General">
                  <c:v>552.9719</c:v>
                </c:pt>
                <c:pt idx="177" formatCode="General">
                  <c:v>559.8323</c:v>
                </c:pt>
                <c:pt idx="178" formatCode="General">
                  <c:v>565.4261</c:v>
                </c:pt>
                <c:pt idx="179" formatCode="General">
                  <c:v>569.973</c:v>
                </c:pt>
                <c:pt idx="180" formatCode="General">
                  <c:v>573.6575</c:v>
                </c:pt>
                <c:pt idx="181" formatCode="General">
                  <c:v>576.6335</c:v>
                </c:pt>
                <c:pt idx="182" formatCode="General">
                  <c:v>579.0288</c:v>
                </c:pt>
                <c:pt idx="183" formatCode="General">
                  <c:v>580.9491</c:v>
                </c:pt>
                <c:pt idx="184" formatCode="General">
                  <c:v>582.4813</c:v>
                </c:pt>
                <c:pt idx="185" formatCode="General">
                  <c:v>583.6966</c:v>
                </c:pt>
                <c:pt idx="186" formatCode="General">
                  <c:v>584.6536</c:v>
                </c:pt>
                <c:pt idx="187" formatCode="General">
                  <c:v>585.4002</c:v>
                </c:pt>
                <c:pt idx="188" formatCode="General">
                  <c:v>585.9752999999999</c:v>
                </c:pt>
                <c:pt idx="189" formatCode="General">
                  <c:v>586.4109</c:v>
                </c:pt>
                <c:pt idx="190" formatCode="General">
                  <c:v>586.7328</c:v>
                </c:pt>
                <c:pt idx="191" formatCode="General">
                  <c:v>586.9625</c:v>
                </c:pt>
                <c:pt idx="192" formatCode="General">
                  <c:v>587.1169</c:v>
                </c:pt>
                <c:pt idx="193" formatCode="General">
                  <c:v>587.2102</c:v>
                </c:pt>
                <c:pt idx="194" formatCode="General">
                  <c:v>587.2538</c:v>
                </c:pt>
                <c:pt idx="195" formatCode="General">
                  <c:v>587.2569999999999</c:v>
                </c:pt>
                <c:pt idx="196" formatCode="General">
                  <c:v>587.2274</c:v>
                </c:pt>
                <c:pt idx="197" formatCode="General">
                  <c:v>587.171</c:v>
                </c:pt>
                <c:pt idx="198" formatCode="General">
                  <c:v>587.093</c:v>
                </c:pt>
                <c:pt idx="199" formatCode="General">
                  <c:v>586.9973</c:v>
                </c:pt>
                <c:pt idx="200" formatCode="General">
                  <c:v>586.8873</c:v>
                </c:pt>
                <c:pt idx="201" formatCode="General">
                  <c:v>586.7657</c:v>
                </c:pt>
                <c:pt idx="202" formatCode="General">
                  <c:v>586.6346</c:v>
                </c:pt>
                <c:pt idx="203" formatCode="General">
                  <c:v>586.4959</c:v>
                </c:pt>
                <c:pt idx="204" formatCode="General">
                  <c:v>586.351</c:v>
                </c:pt>
                <c:pt idx="205" formatCode="General">
                  <c:v>586.2009</c:v>
                </c:pt>
                <c:pt idx="206" formatCode="General">
                  <c:v>586.0468</c:v>
                </c:pt>
                <c:pt idx="207" formatCode="General">
                  <c:v>585.8893</c:v>
                </c:pt>
                <c:pt idx="208" formatCode="General">
                  <c:v>585.7292</c:v>
                </c:pt>
                <c:pt idx="209" formatCode="General">
                  <c:v>585.5669</c:v>
                </c:pt>
                <c:pt idx="210" formatCode="General">
                  <c:v>585.4028</c:v>
                </c:pt>
                <c:pt idx="211" formatCode="General">
                  <c:v>585.2373</c:v>
                </c:pt>
                <c:pt idx="212" formatCode="General">
                  <c:v>585.0707</c:v>
                </c:pt>
                <c:pt idx="213" formatCode="General">
                  <c:v>584.9031</c:v>
                </c:pt>
                <c:pt idx="214" formatCode="General">
                  <c:v>584.7347</c:v>
                </c:pt>
                <c:pt idx="215" formatCode="General">
                  <c:v>584.5659000000001</c:v>
                </c:pt>
                <c:pt idx="216" formatCode="General">
                  <c:v>584.3964999999999</c:v>
                </c:pt>
                <c:pt idx="217" formatCode="General">
                  <c:v>584.2267</c:v>
                </c:pt>
                <c:pt idx="218" formatCode="General">
                  <c:v>584.0567</c:v>
                </c:pt>
                <c:pt idx="219" formatCode="General">
                  <c:v>583.8864</c:v>
                </c:pt>
                <c:pt idx="220" formatCode="General">
                  <c:v>583.716</c:v>
                </c:pt>
                <c:pt idx="221" formatCode="General">
                  <c:v>583.5454</c:v>
                </c:pt>
                <c:pt idx="222" formatCode="General">
                  <c:v>583.3748</c:v>
                </c:pt>
                <c:pt idx="223" formatCode="General">
                  <c:v>583.204</c:v>
                </c:pt>
                <c:pt idx="224" formatCode="General">
                  <c:v>583.0332</c:v>
                </c:pt>
                <c:pt idx="225" formatCode="General">
                  <c:v>582.8624</c:v>
                </c:pt>
                <c:pt idx="226" formatCode="General">
                  <c:v>582.6915</c:v>
                </c:pt>
                <c:pt idx="227" formatCode="General">
                  <c:v>582.5207</c:v>
                </c:pt>
                <c:pt idx="228" formatCode="General">
                  <c:v>582.3499</c:v>
                </c:pt>
                <c:pt idx="229" formatCode="General">
                  <c:v>582.179</c:v>
                </c:pt>
                <c:pt idx="230" formatCode="General">
                  <c:v>582.0082</c:v>
                </c:pt>
                <c:pt idx="231" formatCode="General">
                  <c:v>581.8374</c:v>
                </c:pt>
                <c:pt idx="232" formatCode="General">
                  <c:v>581.6667</c:v>
                </c:pt>
                <c:pt idx="233" formatCode="General">
                  <c:v>581.496</c:v>
                </c:pt>
                <c:pt idx="234" formatCode="General">
                  <c:v>581.3253</c:v>
                </c:pt>
                <c:pt idx="235" formatCode="General">
                  <c:v>581.1547</c:v>
                </c:pt>
                <c:pt idx="236" formatCode="General">
                  <c:v>580.9841</c:v>
                </c:pt>
                <c:pt idx="237" formatCode="General">
                  <c:v>580.8136</c:v>
                </c:pt>
                <c:pt idx="238" formatCode="General">
                  <c:v>580.6431</c:v>
                </c:pt>
                <c:pt idx="239" formatCode="General">
                  <c:v>580.4727</c:v>
                </c:pt>
                <c:pt idx="240" formatCode="General">
                  <c:v>580.3022</c:v>
                </c:pt>
                <c:pt idx="241" formatCode="General">
                  <c:v>580.1319</c:v>
                </c:pt>
                <c:pt idx="242" formatCode="General">
                  <c:v>579.9616</c:v>
                </c:pt>
                <c:pt idx="243" formatCode="General">
                  <c:v>579.7913</c:v>
                </c:pt>
                <c:pt idx="244" formatCode="General">
                  <c:v>579.6212</c:v>
                </c:pt>
                <c:pt idx="245" formatCode="General">
                  <c:v>579.451</c:v>
                </c:pt>
                <c:pt idx="246" formatCode="General">
                  <c:v>579.2809</c:v>
                </c:pt>
                <c:pt idx="247" formatCode="General">
                  <c:v>579.1108</c:v>
                </c:pt>
                <c:pt idx="248" formatCode="General">
                  <c:v>578.9409000000001</c:v>
                </c:pt>
                <c:pt idx="249" formatCode="General">
                  <c:v>578.7709</c:v>
                </c:pt>
                <c:pt idx="250" formatCode="General">
                  <c:v>578.601</c:v>
                </c:pt>
                <c:pt idx="251" formatCode="General">
                  <c:v>578.4312</c:v>
                </c:pt>
                <c:pt idx="252" formatCode="General">
                  <c:v>578.2614</c:v>
                </c:pt>
                <c:pt idx="253" formatCode="General">
                  <c:v>578.0916</c:v>
                </c:pt>
                <c:pt idx="254" formatCode="General">
                  <c:v>577.9219000000001</c:v>
                </c:pt>
                <c:pt idx="255" formatCode="General">
                  <c:v>577.7523</c:v>
                </c:pt>
                <c:pt idx="256" formatCode="General">
                  <c:v>577.5826</c:v>
                </c:pt>
                <c:pt idx="257" formatCode="General">
                  <c:v>577.4131</c:v>
                </c:pt>
                <c:pt idx="258" formatCode="General">
                  <c:v>577.2436</c:v>
                </c:pt>
                <c:pt idx="259" formatCode="General">
                  <c:v>577.0742</c:v>
                </c:pt>
                <c:pt idx="260" formatCode="General">
                  <c:v>576.9048</c:v>
                </c:pt>
                <c:pt idx="261" formatCode="General">
                  <c:v>576.7354</c:v>
                </c:pt>
                <c:pt idx="262" formatCode="General">
                  <c:v>576.5662</c:v>
                </c:pt>
                <c:pt idx="263" formatCode="General">
                  <c:v>576.3969</c:v>
                </c:pt>
                <c:pt idx="264" formatCode="General">
                  <c:v>576.2277</c:v>
                </c:pt>
                <c:pt idx="265" formatCode="General">
                  <c:v>576.0586</c:v>
                </c:pt>
                <c:pt idx="266" formatCode="General">
                  <c:v>575.8895</c:v>
                </c:pt>
                <c:pt idx="267" formatCode="General">
                  <c:v>575.7205</c:v>
                </c:pt>
                <c:pt idx="268" formatCode="General">
                  <c:v>575.5515</c:v>
                </c:pt>
                <c:pt idx="269" formatCode="General">
                  <c:v>575.3825</c:v>
                </c:pt>
                <c:pt idx="270" formatCode="General">
                  <c:v>575.2136</c:v>
                </c:pt>
                <c:pt idx="271" formatCode="General">
                  <c:v>575.0448</c:v>
                </c:pt>
                <c:pt idx="272" formatCode="General">
                  <c:v>574.876</c:v>
                </c:pt>
                <c:pt idx="273" formatCode="General">
                  <c:v>574.7073</c:v>
                </c:pt>
                <c:pt idx="274" formatCode="General">
                  <c:v>574.5386</c:v>
                </c:pt>
                <c:pt idx="275" formatCode="General">
                  <c:v>574.37</c:v>
                </c:pt>
                <c:pt idx="276" formatCode="General">
                  <c:v>574.2014</c:v>
                </c:pt>
                <c:pt idx="277" formatCode="General">
                  <c:v>574.0329</c:v>
                </c:pt>
                <c:pt idx="278" formatCode="General">
                  <c:v>573.8644</c:v>
                </c:pt>
                <c:pt idx="279" formatCode="General">
                  <c:v>573.696</c:v>
                </c:pt>
                <c:pt idx="280" formatCode="General">
                  <c:v>573.5276</c:v>
                </c:pt>
                <c:pt idx="281" formatCode="General">
                  <c:v>573.3593</c:v>
                </c:pt>
                <c:pt idx="282" formatCode="General">
                  <c:v>573.191</c:v>
                </c:pt>
                <c:pt idx="283" formatCode="General">
                  <c:v>573.0228</c:v>
                </c:pt>
                <c:pt idx="284" formatCode="General">
                  <c:v>572.8546</c:v>
                </c:pt>
                <c:pt idx="285" formatCode="General">
                  <c:v>572.6865</c:v>
                </c:pt>
                <c:pt idx="286" formatCode="General">
                  <c:v>572.5184</c:v>
                </c:pt>
                <c:pt idx="287" formatCode="General">
                  <c:v>572.3502999999999</c:v>
                </c:pt>
                <c:pt idx="288" formatCode="General">
                  <c:v>572.1824</c:v>
                </c:pt>
                <c:pt idx="289" formatCode="General">
                  <c:v>572.0145</c:v>
                </c:pt>
                <c:pt idx="290" formatCode="General">
                  <c:v>571.8466</c:v>
                </c:pt>
                <c:pt idx="291" formatCode="General">
                  <c:v>571.6788</c:v>
                </c:pt>
                <c:pt idx="292" formatCode="General">
                  <c:v>571.511</c:v>
                </c:pt>
                <c:pt idx="293" formatCode="General">
                  <c:v>571.3433</c:v>
                </c:pt>
                <c:pt idx="294" formatCode="General">
                  <c:v>571.1756</c:v>
                </c:pt>
                <c:pt idx="295" formatCode="General">
                  <c:v>571.008</c:v>
                </c:pt>
                <c:pt idx="296" formatCode="General">
                  <c:v>570.8404</c:v>
                </c:pt>
                <c:pt idx="297" formatCode="General">
                  <c:v>570.6729</c:v>
                </c:pt>
                <c:pt idx="298" formatCode="General">
                  <c:v>570.5054</c:v>
                </c:pt>
                <c:pt idx="299" formatCode="General">
                  <c:v>570.338</c:v>
                </c:pt>
                <c:pt idx="300" formatCode="General">
                  <c:v>570.1707</c:v>
                </c:pt>
                <c:pt idx="301" formatCode="General">
                  <c:v>570.0033</c:v>
                </c:pt>
                <c:pt idx="302" formatCode="General">
                  <c:v>569.8361</c:v>
                </c:pt>
                <c:pt idx="303" formatCode="General">
                  <c:v>569.6688</c:v>
                </c:pt>
                <c:pt idx="304" formatCode="General">
                  <c:v>569.5016000000001</c:v>
                </c:pt>
                <c:pt idx="305" formatCode="General">
                  <c:v>569.3345</c:v>
                </c:pt>
                <c:pt idx="306" formatCode="General">
                  <c:v>569.1675</c:v>
                </c:pt>
                <c:pt idx="307" formatCode="General">
                  <c:v>569.0004</c:v>
                </c:pt>
                <c:pt idx="308" formatCode="General">
                  <c:v>568.8335</c:v>
                </c:pt>
                <c:pt idx="309" formatCode="General">
                  <c:v>568.6666</c:v>
                </c:pt>
                <c:pt idx="310" formatCode="General">
                  <c:v>568.4997</c:v>
                </c:pt>
                <c:pt idx="311" formatCode="General">
                  <c:v>568.3329</c:v>
                </c:pt>
                <c:pt idx="312" formatCode="General">
                  <c:v>568.1661</c:v>
                </c:pt>
                <c:pt idx="313" formatCode="General">
                  <c:v>567.9994</c:v>
                </c:pt>
                <c:pt idx="314" formatCode="General">
                  <c:v>567.8327</c:v>
                </c:pt>
                <c:pt idx="315" formatCode="General">
                  <c:v>567.6661</c:v>
                </c:pt>
                <c:pt idx="316" formatCode="General">
                  <c:v>567.4995</c:v>
                </c:pt>
                <c:pt idx="317" formatCode="General">
                  <c:v>567.333</c:v>
                </c:pt>
                <c:pt idx="318" formatCode="General">
                  <c:v>567.1666</c:v>
                </c:pt>
                <c:pt idx="319" formatCode="General">
                  <c:v>567.0001</c:v>
                </c:pt>
                <c:pt idx="320" formatCode="General">
                  <c:v>566.8337</c:v>
                </c:pt>
                <c:pt idx="321" formatCode="General">
                  <c:v>566.6674</c:v>
                </c:pt>
                <c:pt idx="322" formatCode="General">
                  <c:v>566.5012</c:v>
                </c:pt>
                <c:pt idx="323" formatCode="General">
                  <c:v>566.335</c:v>
                </c:pt>
                <c:pt idx="324" formatCode="General">
                  <c:v>566.1688</c:v>
                </c:pt>
                <c:pt idx="325" formatCode="General">
                  <c:v>566.0027</c:v>
                </c:pt>
                <c:pt idx="326" formatCode="General">
                  <c:v>565.8366</c:v>
                </c:pt>
                <c:pt idx="327" formatCode="General">
                  <c:v>565.6706</c:v>
                </c:pt>
                <c:pt idx="328" formatCode="General">
                  <c:v>565.5046</c:v>
                </c:pt>
                <c:pt idx="329" formatCode="General">
                  <c:v>565.3387</c:v>
                </c:pt>
                <c:pt idx="330" formatCode="General">
                  <c:v>565.1729</c:v>
                </c:pt>
                <c:pt idx="331" formatCode="General">
                  <c:v>565.0069999999999</c:v>
                </c:pt>
                <c:pt idx="332" formatCode="General">
                  <c:v>564.8412</c:v>
                </c:pt>
                <c:pt idx="333" formatCode="General">
                  <c:v>564.6755</c:v>
                </c:pt>
                <c:pt idx="334" formatCode="General">
                  <c:v>564.5099</c:v>
                </c:pt>
                <c:pt idx="335" formatCode="General">
                  <c:v>564.3442</c:v>
                </c:pt>
                <c:pt idx="336" formatCode="General">
                  <c:v>564.1786</c:v>
                </c:pt>
                <c:pt idx="337" formatCode="General">
                  <c:v>564.0131</c:v>
                </c:pt>
                <c:pt idx="338" formatCode="General">
                  <c:v>563.8477</c:v>
                </c:pt>
                <c:pt idx="339" formatCode="General">
                  <c:v>563.6823</c:v>
                </c:pt>
                <c:pt idx="340" formatCode="General">
                  <c:v>563.5169</c:v>
                </c:pt>
                <c:pt idx="341" formatCode="General">
                  <c:v>563.3516</c:v>
                </c:pt>
                <c:pt idx="342" formatCode="General">
                  <c:v>563.1863</c:v>
                </c:pt>
                <c:pt idx="343" formatCode="General">
                  <c:v>563.0211</c:v>
                </c:pt>
                <c:pt idx="344" formatCode="General">
                  <c:v>562.8559</c:v>
                </c:pt>
                <c:pt idx="345" formatCode="General">
                  <c:v>562.6908</c:v>
                </c:pt>
                <c:pt idx="346" formatCode="General">
                  <c:v>562.5257</c:v>
                </c:pt>
                <c:pt idx="347" formatCode="General">
                  <c:v>562.3607</c:v>
                </c:pt>
                <c:pt idx="348" formatCode="General">
                  <c:v>562.1957</c:v>
                </c:pt>
                <c:pt idx="349" formatCode="General">
                  <c:v>562.0308</c:v>
                </c:pt>
                <c:pt idx="350" formatCode="General">
                  <c:v>561.8659</c:v>
                </c:pt>
                <c:pt idx="351" formatCode="General">
                  <c:v>561.701</c:v>
                </c:pt>
                <c:pt idx="352" formatCode="General">
                  <c:v>561.5363</c:v>
                </c:pt>
                <c:pt idx="353" formatCode="General">
                  <c:v>561.3715999999999</c:v>
                </c:pt>
                <c:pt idx="354" formatCode="General">
                  <c:v>561.2069</c:v>
                </c:pt>
                <c:pt idx="355" formatCode="General">
                  <c:v>561.0423</c:v>
                </c:pt>
                <c:pt idx="356" formatCode="General">
                  <c:v>560.8777</c:v>
                </c:pt>
                <c:pt idx="357" formatCode="General">
                  <c:v>560.7131</c:v>
                </c:pt>
                <c:pt idx="358" formatCode="General">
                  <c:v>560.5487</c:v>
                </c:pt>
                <c:pt idx="359" formatCode="General">
                  <c:v>560.3843</c:v>
                </c:pt>
                <c:pt idx="360" formatCode="General">
                  <c:v>560.2198</c:v>
                </c:pt>
                <c:pt idx="361" formatCode="General">
                  <c:v>560.0555000000001</c:v>
                </c:pt>
                <c:pt idx="362" formatCode="General">
                  <c:v>559.8912</c:v>
                </c:pt>
                <c:pt idx="363" formatCode="General">
                  <c:v>559.7271</c:v>
                </c:pt>
                <c:pt idx="364" formatCode="General">
                  <c:v>559.5629</c:v>
                </c:pt>
                <c:pt idx="365" formatCode="General">
                  <c:v>559.3987</c:v>
                </c:pt>
                <c:pt idx="366" formatCode="General">
                  <c:v>559.2346</c:v>
                </c:pt>
                <c:pt idx="367" formatCode="General">
                  <c:v>559.0706</c:v>
                </c:pt>
                <c:pt idx="368" formatCode="General">
                  <c:v>558.9066</c:v>
                </c:pt>
                <c:pt idx="369" formatCode="General">
                  <c:v>558.7427</c:v>
                </c:pt>
                <c:pt idx="370" formatCode="General">
                  <c:v>558.5788</c:v>
                </c:pt>
                <c:pt idx="371" formatCode="General">
                  <c:v>558.4149</c:v>
                </c:pt>
                <c:pt idx="372" formatCode="General">
                  <c:v>558.2512</c:v>
                </c:pt>
                <c:pt idx="373" formatCode="General">
                  <c:v>558.0874</c:v>
                </c:pt>
                <c:pt idx="374" formatCode="General">
                  <c:v>557.9237</c:v>
                </c:pt>
                <c:pt idx="375" formatCode="General">
                  <c:v>557.7601</c:v>
                </c:pt>
                <c:pt idx="376" formatCode="General">
                  <c:v>557.5965</c:v>
                </c:pt>
                <c:pt idx="377" formatCode="General">
                  <c:v>557.4329</c:v>
                </c:pt>
                <c:pt idx="378" formatCode="General">
                  <c:v>557.2694</c:v>
                </c:pt>
                <c:pt idx="379" formatCode="General">
                  <c:v>557.106</c:v>
                </c:pt>
                <c:pt idx="380" formatCode="General">
                  <c:v>556.9426</c:v>
                </c:pt>
                <c:pt idx="381" formatCode="General">
                  <c:v>556.7792</c:v>
                </c:pt>
                <c:pt idx="382" formatCode="General">
                  <c:v>556.616</c:v>
                </c:pt>
                <c:pt idx="383" formatCode="General">
                  <c:v>556.4527</c:v>
                </c:pt>
                <c:pt idx="384" formatCode="General">
                  <c:v>556.2895</c:v>
                </c:pt>
                <c:pt idx="385" formatCode="General">
                  <c:v>556.1263</c:v>
                </c:pt>
                <c:pt idx="386" formatCode="General">
                  <c:v>555.9633</c:v>
                </c:pt>
                <c:pt idx="387" formatCode="General">
                  <c:v>555.8002</c:v>
                </c:pt>
                <c:pt idx="388" formatCode="General">
                  <c:v>555.6372</c:v>
                </c:pt>
                <c:pt idx="389" formatCode="General">
                  <c:v>555.4742</c:v>
                </c:pt>
                <c:pt idx="390" formatCode="General">
                  <c:v>555.3113</c:v>
                </c:pt>
                <c:pt idx="391" formatCode="General">
                  <c:v>555.1485</c:v>
                </c:pt>
                <c:pt idx="392" formatCode="General">
                  <c:v>554.9857</c:v>
                </c:pt>
                <c:pt idx="393" formatCode="General">
                  <c:v>554.8229</c:v>
                </c:pt>
                <c:pt idx="394" formatCode="General">
                  <c:v>554.6602</c:v>
                </c:pt>
                <c:pt idx="395" formatCode="General">
                  <c:v>554.4974999999999</c:v>
                </c:pt>
                <c:pt idx="396" formatCode="General">
                  <c:v>554.3348999999999</c:v>
                </c:pt>
                <c:pt idx="397" formatCode="General">
                  <c:v>554.1724</c:v>
                </c:pt>
                <c:pt idx="398" formatCode="General">
                  <c:v>554.0098</c:v>
                </c:pt>
                <c:pt idx="399" formatCode="General">
                  <c:v>553.8474</c:v>
                </c:pt>
                <c:pt idx="400" formatCode="General">
                  <c:v>553.6849</c:v>
                </c:pt>
                <c:pt idx="401" formatCode="General">
                  <c:v>553.5226</c:v>
                </c:pt>
                <c:pt idx="402" formatCode="General">
                  <c:v>553.3602</c:v>
                </c:pt>
                <c:pt idx="403" formatCode="General">
                  <c:v>553.198</c:v>
                </c:pt>
                <c:pt idx="404" formatCode="General">
                  <c:v>553.0358</c:v>
                </c:pt>
                <c:pt idx="405" formatCode="General">
                  <c:v>552.8736</c:v>
                </c:pt>
                <c:pt idx="406" formatCode="General">
                  <c:v>552.7115</c:v>
                </c:pt>
                <c:pt idx="407" formatCode="General">
                  <c:v>552.5494</c:v>
                </c:pt>
                <c:pt idx="408" formatCode="General">
                  <c:v>552.3873</c:v>
                </c:pt>
                <c:pt idx="409" formatCode="General">
                  <c:v>552.2254</c:v>
                </c:pt>
                <c:pt idx="410" formatCode="General">
                  <c:v>552.0635</c:v>
                </c:pt>
                <c:pt idx="411" formatCode="General">
                  <c:v>551.9016</c:v>
                </c:pt>
                <c:pt idx="412" formatCode="General">
                  <c:v>551.7397</c:v>
                </c:pt>
                <c:pt idx="413" formatCode="General">
                  <c:v>551.5779</c:v>
                </c:pt>
                <c:pt idx="414" formatCode="General">
                  <c:v>551.4162</c:v>
                </c:pt>
                <c:pt idx="415" formatCode="General">
                  <c:v>551.2545</c:v>
                </c:pt>
                <c:pt idx="416" formatCode="General">
                  <c:v>551.0929</c:v>
                </c:pt>
                <c:pt idx="417" formatCode="General">
                  <c:v>550.9313</c:v>
                </c:pt>
                <c:pt idx="418" formatCode="General">
                  <c:v>550.7698</c:v>
                </c:pt>
                <c:pt idx="419" formatCode="General">
                  <c:v>550.6083</c:v>
                </c:pt>
                <c:pt idx="420" formatCode="General">
                  <c:v>550.4468000000001</c:v>
                </c:pt>
                <c:pt idx="421" formatCode="General">
                  <c:v>550.2854</c:v>
                </c:pt>
                <c:pt idx="422" formatCode="General">
                  <c:v>550.1241</c:v>
                </c:pt>
                <c:pt idx="423" formatCode="General">
                  <c:v>549.9628</c:v>
                </c:pt>
                <c:pt idx="424" formatCode="General">
                  <c:v>549.8015</c:v>
                </c:pt>
                <c:pt idx="425" formatCode="General">
                  <c:v>549.6403</c:v>
                </c:pt>
                <c:pt idx="426" formatCode="General">
                  <c:v>549.4791</c:v>
                </c:pt>
                <c:pt idx="427" formatCode="General">
                  <c:v>549.3181</c:v>
                </c:pt>
                <c:pt idx="428" formatCode="General">
                  <c:v>549.157</c:v>
                </c:pt>
                <c:pt idx="429" formatCode="General">
                  <c:v>548.996</c:v>
                </c:pt>
                <c:pt idx="430" formatCode="General">
                  <c:v>548.835</c:v>
                </c:pt>
                <c:pt idx="431" formatCode="General">
                  <c:v>548.6741</c:v>
                </c:pt>
                <c:pt idx="432" formatCode="General">
                  <c:v>548.5132</c:v>
                </c:pt>
                <c:pt idx="433" formatCode="General">
                  <c:v>548.3524</c:v>
                </c:pt>
                <c:pt idx="434" formatCode="General">
                  <c:v>548.1917</c:v>
                </c:pt>
                <c:pt idx="435" formatCode="General">
                  <c:v>548.0309</c:v>
                </c:pt>
                <c:pt idx="436" formatCode="General">
                  <c:v>547.8702</c:v>
                </c:pt>
                <c:pt idx="437" formatCode="General">
                  <c:v>547.7097</c:v>
                </c:pt>
                <c:pt idx="438" formatCode="General">
                  <c:v>547.5491</c:v>
                </c:pt>
                <c:pt idx="439" formatCode="General">
                  <c:v>547.3885</c:v>
                </c:pt>
                <c:pt idx="440" formatCode="General">
                  <c:v>547.2281</c:v>
                </c:pt>
                <c:pt idx="441" formatCode="General">
                  <c:v>547.0676</c:v>
                </c:pt>
                <c:pt idx="442" formatCode="General">
                  <c:v>546.9072</c:v>
                </c:pt>
                <c:pt idx="443" formatCode="General">
                  <c:v>546.7469</c:v>
                </c:pt>
                <c:pt idx="444" formatCode="General">
                  <c:v>546.5866</c:v>
                </c:pt>
                <c:pt idx="445" formatCode="General">
                  <c:v>546.4263999999999</c:v>
                </c:pt>
                <c:pt idx="446" formatCode="General">
                  <c:v>546.2662</c:v>
                </c:pt>
                <c:pt idx="447" formatCode="General">
                  <c:v>546.1061</c:v>
                </c:pt>
                <c:pt idx="448" formatCode="General">
                  <c:v>545.946</c:v>
                </c:pt>
                <c:pt idx="449" formatCode="General">
                  <c:v>545.7859</c:v>
                </c:pt>
                <c:pt idx="450" formatCode="General">
                  <c:v>545.6259</c:v>
                </c:pt>
                <c:pt idx="451" formatCode="General">
                  <c:v>545.4659</c:v>
                </c:pt>
                <c:pt idx="452" formatCode="General">
                  <c:v>545.3061</c:v>
                </c:pt>
                <c:pt idx="453" formatCode="General">
                  <c:v>545.1462</c:v>
                </c:pt>
                <c:pt idx="454" formatCode="General">
                  <c:v>544.9864</c:v>
                </c:pt>
                <c:pt idx="455" formatCode="General">
                  <c:v>544.8267</c:v>
                </c:pt>
                <c:pt idx="456" formatCode="General">
                  <c:v>544.6669000000001</c:v>
                </c:pt>
                <c:pt idx="457" formatCode="General">
                  <c:v>544.5073</c:v>
                </c:pt>
                <c:pt idx="458" formatCode="General">
                  <c:v>544.3477</c:v>
                </c:pt>
                <c:pt idx="459" formatCode="General">
                  <c:v>544.1881</c:v>
                </c:pt>
                <c:pt idx="460" formatCode="General">
                  <c:v>544.0286</c:v>
                </c:pt>
                <c:pt idx="461" formatCode="General">
                  <c:v>543.8691</c:v>
                </c:pt>
                <c:pt idx="462" formatCode="General">
                  <c:v>543.7097</c:v>
                </c:pt>
                <c:pt idx="463" formatCode="General">
                  <c:v>543.5503</c:v>
                </c:pt>
                <c:pt idx="464" formatCode="General">
                  <c:v>543.391</c:v>
                </c:pt>
                <c:pt idx="465" formatCode="General">
                  <c:v>543.2317</c:v>
                </c:pt>
                <c:pt idx="466" formatCode="General">
                  <c:v>543.0725</c:v>
                </c:pt>
                <c:pt idx="467" formatCode="General">
                  <c:v>542.9133</c:v>
                </c:pt>
                <c:pt idx="468" formatCode="General">
                  <c:v>542.7542</c:v>
                </c:pt>
                <c:pt idx="469" formatCode="General">
                  <c:v>542.5951</c:v>
                </c:pt>
                <c:pt idx="470" formatCode="General">
                  <c:v>542.436</c:v>
                </c:pt>
                <c:pt idx="471" formatCode="General">
                  <c:v>542.277</c:v>
                </c:pt>
                <c:pt idx="472" formatCode="General">
                  <c:v>542.1181</c:v>
                </c:pt>
                <c:pt idx="473" formatCode="General">
                  <c:v>541.9592</c:v>
                </c:pt>
                <c:pt idx="474" formatCode="General">
                  <c:v>541.8004</c:v>
                </c:pt>
                <c:pt idx="475" formatCode="General">
                  <c:v>541.6415</c:v>
                </c:pt>
                <c:pt idx="476" formatCode="General">
                  <c:v>541.4828</c:v>
                </c:pt>
                <c:pt idx="477" formatCode="General">
                  <c:v>541.3241</c:v>
                </c:pt>
                <c:pt idx="478" formatCode="General">
                  <c:v>541.1655</c:v>
                </c:pt>
                <c:pt idx="479" formatCode="General">
                  <c:v>541.0068</c:v>
                </c:pt>
                <c:pt idx="480" formatCode="General">
                  <c:v>540.8483</c:v>
                </c:pt>
                <c:pt idx="481" formatCode="General">
                  <c:v>540.6898</c:v>
                </c:pt>
                <c:pt idx="482" formatCode="General">
                  <c:v>540.5313</c:v>
                </c:pt>
                <c:pt idx="483" formatCode="General">
                  <c:v>540.3729</c:v>
                </c:pt>
                <c:pt idx="484" formatCode="General">
                  <c:v>540.2145</c:v>
                </c:pt>
                <c:pt idx="485" formatCode="General">
                  <c:v>540.0562</c:v>
                </c:pt>
                <c:pt idx="486" formatCode="General">
                  <c:v>539.8979</c:v>
                </c:pt>
                <c:pt idx="487" formatCode="General">
                  <c:v>539.7397</c:v>
                </c:pt>
                <c:pt idx="488" formatCode="General">
                  <c:v>539.5815</c:v>
                </c:pt>
                <c:pt idx="489" formatCode="General">
                  <c:v>539.4233</c:v>
                </c:pt>
                <c:pt idx="490" formatCode="General">
                  <c:v>539.2653</c:v>
                </c:pt>
                <c:pt idx="491" formatCode="General">
                  <c:v>539.1072</c:v>
                </c:pt>
                <c:pt idx="492" formatCode="General">
                  <c:v>538.9492</c:v>
                </c:pt>
                <c:pt idx="493" formatCode="General">
                  <c:v>538.7913</c:v>
                </c:pt>
                <c:pt idx="494" formatCode="General">
                  <c:v>538.6334</c:v>
                </c:pt>
                <c:pt idx="495" formatCode="General">
                  <c:v>538.4755</c:v>
                </c:pt>
                <c:pt idx="496" formatCode="General">
                  <c:v>538.3176999999999</c:v>
                </c:pt>
                <c:pt idx="497" formatCode="General">
                  <c:v>538.16</c:v>
                </c:pt>
                <c:pt idx="498" formatCode="General">
                  <c:v>538.0023</c:v>
                </c:pt>
                <c:pt idx="499" formatCode="General">
                  <c:v>537.8446</c:v>
                </c:pt>
                <c:pt idx="500" formatCode="General">
                  <c:v>537.687</c:v>
                </c:pt>
                <c:pt idx="501" formatCode="General">
                  <c:v>537.5294</c:v>
                </c:pt>
                <c:pt idx="502" formatCode="General">
                  <c:v>537.3719</c:v>
                </c:pt>
                <c:pt idx="503" formatCode="General">
                  <c:v>537.2144</c:v>
                </c:pt>
                <c:pt idx="504" formatCode="General">
                  <c:v>537.057</c:v>
                </c:pt>
                <c:pt idx="505" formatCode="General">
                  <c:v>536.8997</c:v>
                </c:pt>
                <c:pt idx="506" formatCode="General">
                  <c:v>536.7423</c:v>
                </c:pt>
                <c:pt idx="507" formatCode="General">
                  <c:v>536.585</c:v>
                </c:pt>
                <c:pt idx="508" formatCode="General">
                  <c:v>536.4278</c:v>
                </c:pt>
                <c:pt idx="509" formatCode="General">
                  <c:v>536.2706</c:v>
                </c:pt>
                <c:pt idx="510" formatCode="General">
                  <c:v>536.1135</c:v>
                </c:pt>
                <c:pt idx="511" formatCode="General">
                  <c:v>535.9564</c:v>
                </c:pt>
                <c:pt idx="512" formatCode="General">
                  <c:v>535.7993</c:v>
                </c:pt>
                <c:pt idx="513" formatCode="General">
                  <c:v>535.6423</c:v>
                </c:pt>
                <c:pt idx="514" formatCode="General">
                  <c:v>535.4854</c:v>
                </c:pt>
                <c:pt idx="515" formatCode="General">
                  <c:v>535.3285</c:v>
                </c:pt>
                <c:pt idx="516" formatCode="General">
                  <c:v>535.1716</c:v>
                </c:pt>
                <c:pt idx="517" formatCode="General">
                  <c:v>535.0148</c:v>
                </c:pt>
                <c:pt idx="518" formatCode="General">
                  <c:v>534.8579999999999</c:v>
                </c:pt>
                <c:pt idx="519" formatCode="General">
                  <c:v>534.7014</c:v>
                </c:pt>
                <c:pt idx="520" formatCode="General">
                  <c:v>534.5447</c:v>
                </c:pt>
                <c:pt idx="521" formatCode="General">
                  <c:v>534.3881</c:v>
                </c:pt>
                <c:pt idx="522" formatCode="General">
                  <c:v>534.2314</c:v>
                </c:pt>
                <c:pt idx="523" formatCode="General">
                  <c:v>534.075</c:v>
                </c:pt>
                <c:pt idx="524" formatCode="General">
                  <c:v>533.9185</c:v>
                </c:pt>
                <c:pt idx="525" formatCode="General">
                  <c:v>533.7619999999999</c:v>
                </c:pt>
                <c:pt idx="526" formatCode="General">
                  <c:v>533.6057</c:v>
                </c:pt>
                <c:pt idx="527" formatCode="General">
                  <c:v>533.4493</c:v>
                </c:pt>
                <c:pt idx="528" formatCode="General">
                  <c:v>533.293</c:v>
                </c:pt>
                <c:pt idx="529" formatCode="General">
                  <c:v>533.1368</c:v>
                </c:pt>
                <c:pt idx="530" formatCode="General">
                  <c:v>532.9805</c:v>
                </c:pt>
                <c:pt idx="531" formatCode="General">
                  <c:v>532.8244</c:v>
                </c:pt>
                <c:pt idx="532" formatCode="General">
                  <c:v>532.6683</c:v>
                </c:pt>
                <c:pt idx="533" formatCode="General">
                  <c:v>532.5122</c:v>
                </c:pt>
                <c:pt idx="534" formatCode="General">
                  <c:v>532.3561999999999</c:v>
                </c:pt>
                <c:pt idx="535" formatCode="General">
                  <c:v>532.2003</c:v>
                </c:pt>
                <c:pt idx="536" formatCode="General">
                  <c:v>532.0443</c:v>
                </c:pt>
                <c:pt idx="537" formatCode="General">
                  <c:v>531.8885</c:v>
                </c:pt>
                <c:pt idx="538" formatCode="General">
                  <c:v>531.7327</c:v>
                </c:pt>
                <c:pt idx="539" formatCode="General">
                  <c:v>531.5768</c:v>
                </c:pt>
                <c:pt idx="540" formatCode="General">
                  <c:v>531.4211</c:v>
                </c:pt>
                <c:pt idx="541" formatCode="General">
                  <c:v>531.2654</c:v>
                </c:pt>
                <c:pt idx="542" formatCode="General">
                  <c:v>531.1098</c:v>
                </c:pt>
                <c:pt idx="543" formatCode="General">
                  <c:v>530.9542</c:v>
                </c:pt>
                <c:pt idx="544" formatCode="General">
                  <c:v>530.7987</c:v>
                </c:pt>
                <c:pt idx="545" formatCode="General">
                  <c:v>530.6432</c:v>
                </c:pt>
                <c:pt idx="546" formatCode="General">
                  <c:v>530.4877</c:v>
                </c:pt>
                <c:pt idx="547" formatCode="General">
                  <c:v>530.3323</c:v>
                </c:pt>
                <c:pt idx="548" formatCode="General">
                  <c:v>530.1769</c:v>
                </c:pt>
                <c:pt idx="549" formatCode="General">
                  <c:v>530.0217</c:v>
                </c:pt>
                <c:pt idx="550" formatCode="General">
                  <c:v>529.8664</c:v>
                </c:pt>
                <c:pt idx="551" formatCode="General">
                  <c:v>529.7112</c:v>
                </c:pt>
                <c:pt idx="552" formatCode="General">
                  <c:v>529.556</c:v>
                </c:pt>
                <c:pt idx="553" formatCode="General">
                  <c:v>529.4009</c:v>
                </c:pt>
                <c:pt idx="554" formatCode="General">
                  <c:v>529.2458</c:v>
                </c:pt>
                <c:pt idx="555" formatCode="General">
                  <c:v>529.0908</c:v>
                </c:pt>
                <c:pt idx="556" formatCode="General">
                  <c:v>528.9358</c:v>
                </c:pt>
                <c:pt idx="557" formatCode="General">
                  <c:v>528.7808</c:v>
                </c:pt>
                <c:pt idx="558" formatCode="General">
                  <c:v>528.626</c:v>
                </c:pt>
                <c:pt idx="559" formatCode="General">
                  <c:v>528.4711</c:v>
                </c:pt>
                <c:pt idx="560" formatCode="General">
                  <c:v>528.3163</c:v>
                </c:pt>
                <c:pt idx="561" formatCode="General">
                  <c:v>528.1616</c:v>
                </c:pt>
                <c:pt idx="562" formatCode="General">
                  <c:v>528.0068</c:v>
                </c:pt>
                <c:pt idx="563" formatCode="General">
                  <c:v>527.8522</c:v>
                </c:pt>
                <c:pt idx="564" formatCode="General">
                  <c:v>527.6976</c:v>
                </c:pt>
                <c:pt idx="565" formatCode="General">
                  <c:v>527.543</c:v>
                </c:pt>
                <c:pt idx="566" formatCode="General">
                  <c:v>527.3885</c:v>
                </c:pt>
                <c:pt idx="567" formatCode="General">
                  <c:v>527.234</c:v>
                </c:pt>
                <c:pt idx="568" formatCode="General">
                  <c:v>527.0796</c:v>
                </c:pt>
                <c:pt idx="569" formatCode="General">
                  <c:v>526.9252</c:v>
                </c:pt>
                <c:pt idx="570" formatCode="General">
                  <c:v>526.7709</c:v>
                </c:pt>
                <c:pt idx="571" formatCode="General">
                  <c:v>526.6165999999999</c:v>
                </c:pt>
                <c:pt idx="572" formatCode="General">
                  <c:v>526.4623</c:v>
                </c:pt>
                <c:pt idx="573" formatCode="General">
                  <c:v>526.3082000000001</c:v>
                </c:pt>
                <c:pt idx="574" formatCode="General">
                  <c:v>526.154</c:v>
                </c:pt>
                <c:pt idx="575" formatCode="General">
                  <c:v>525.9999</c:v>
                </c:pt>
                <c:pt idx="576" formatCode="General">
                  <c:v>525.8458000000001</c:v>
                </c:pt>
                <c:pt idx="577" formatCode="General">
                  <c:v>525.6918</c:v>
                </c:pt>
                <c:pt idx="578" formatCode="General">
                  <c:v>525.5379</c:v>
                </c:pt>
                <c:pt idx="579" formatCode="General">
                  <c:v>525.384</c:v>
                </c:pt>
                <c:pt idx="580" formatCode="General">
                  <c:v>525.2301</c:v>
                </c:pt>
                <c:pt idx="581" formatCode="General">
                  <c:v>525.0762999999999</c:v>
                </c:pt>
                <c:pt idx="582" formatCode="General">
                  <c:v>524.9225</c:v>
                </c:pt>
                <c:pt idx="583" formatCode="General">
                  <c:v>524.7687</c:v>
                </c:pt>
                <c:pt idx="584" formatCode="General">
                  <c:v>524.6151</c:v>
                </c:pt>
                <c:pt idx="585" formatCode="General">
                  <c:v>524.4614</c:v>
                </c:pt>
                <c:pt idx="586" formatCode="General">
                  <c:v>524.3079</c:v>
                </c:pt>
                <c:pt idx="587" formatCode="General">
                  <c:v>524.1543</c:v>
                </c:pt>
                <c:pt idx="588" formatCode="General">
                  <c:v>524.0008</c:v>
                </c:pt>
                <c:pt idx="589" formatCode="General">
                  <c:v>523.8474</c:v>
                </c:pt>
                <c:pt idx="590" formatCode="General">
                  <c:v>523.6939</c:v>
                </c:pt>
                <c:pt idx="591" formatCode="General">
                  <c:v>523.5405</c:v>
                </c:pt>
                <c:pt idx="592" formatCode="General">
                  <c:v>523.3872</c:v>
                </c:pt>
                <c:pt idx="593" formatCode="General">
                  <c:v>523.2339</c:v>
                </c:pt>
                <c:pt idx="594" formatCode="General">
                  <c:v>523.0807</c:v>
                </c:pt>
                <c:pt idx="595" formatCode="General">
                  <c:v>522.9276</c:v>
                </c:pt>
                <c:pt idx="596" formatCode="General">
                  <c:v>522.7744</c:v>
                </c:pt>
                <c:pt idx="597" formatCode="General">
                  <c:v>522.6213</c:v>
                </c:pt>
                <c:pt idx="598" formatCode="General">
                  <c:v>522.4683</c:v>
                </c:pt>
                <c:pt idx="599" formatCode="General">
                  <c:v>522.3153</c:v>
                </c:pt>
                <c:pt idx="600" formatCode="General">
                  <c:v>522.1624</c:v>
                </c:pt>
                <c:pt idx="601" formatCode="General">
                  <c:v>522.0095</c:v>
                </c:pt>
                <c:pt idx="602" formatCode="General">
                  <c:v>521.8566</c:v>
                </c:pt>
                <c:pt idx="603" formatCode="General">
                  <c:v>521.7038</c:v>
                </c:pt>
                <c:pt idx="604" formatCode="General">
                  <c:v>521.551</c:v>
                </c:pt>
                <c:pt idx="605" formatCode="General">
                  <c:v>521.3982999999999</c:v>
                </c:pt>
                <c:pt idx="606" formatCode="General">
                  <c:v>521.2456</c:v>
                </c:pt>
                <c:pt idx="607" formatCode="General">
                  <c:v>521.093</c:v>
                </c:pt>
                <c:pt idx="608" formatCode="General">
                  <c:v>520.9404</c:v>
                </c:pt>
                <c:pt idx="609" formatCode="General">
                  <c:v>520.7878</c:v>
                </c:pt>
                <c:pt idx="610" formatCode="General">
                  <c:v>520.6354</c:v>
                </c:pt>
                <c:pt idx="611" formatCode="General">
                  <c:v>520.4829</c:v>
                </c:pt>
                <c:pt idx="612" formatCode="General">
                  <c:v>520.3305</c:v>
                </c:pt>
                <c:pt idx="613" formatCode="General">
                  <c:v>520.1782</c:v>
                </c:pt>
                <c:pt idx="614" formatCode="General">
                  <c:v>520.0259</c:v>
                </c:pt>
                <c:pt idx="615" formatCode="General">
                  <c:v>519.8736</c:v>
                </c:pt>
                <c:pt idx="616" formatCode="General">
                  <c:v>519.7214</c:v>
                </c:pt>
                <c:pt idx="617" formatCode="General">
                  <c:v>519.5692</c:v>
                </c:pt>
                <c:pt idx="618" formatCode="General">
                  <c:v>519.4171</c:v>
                </c:pt>
                <c:pt idx="619" formatCode="General">
                  <c:v>519.265</c:v>
                </c:pt>
                <c:pt idx="620" formatCode="General">
                  <c:v>519.113</c:v>
                </c:pt>
                <c:pt idx="621" formatCode="General">
                  <c:v>518.961</c:v>
                </c:pt>
                <c:pt idx="622" formatCode="General">
                  <c:v>518.809</c:v>
                </c:pt>
                <c:pt idx="623" formatCode="General">
                  <c:v>518.6572</c:v>
                </c:pt>
                <c:pt idx="624" formatCode="General">
                  <c:v>518.5053</c:v>
                </c:pt>
                <c:pt idx="625" formatCode="General">
                  <c:v>518.3535000000001</c:v>
                </c:pt>
                <c:pt idx="626" formatCode="General">
                  <c:v>518.2017</c:v>
                </c:pt>
                <c:pt idx="627" formatCode="General">
                  <c:v>518.05</c:v>
                </c:pt>
                <c:pt idx="628" formatCode="General">
                  <c:v>517.8982999999999</c:v>
                </c:pt>
                <c:pt idx="629" formatCode="General">
                  <c:v>517.7467</c:v>
                </c:pt>
                <c:pt idx="630" formatCode="General">
                  <c:v>517.5952</c:v>
                </c:pt>
                <c:pt idx="631" formatCode="General">
                  <c:v>517.4435999999999</c:v>
                </c:pt>
                <c:pt idx="632" formatCode="General">
                  <c:v>517.2921</c:v>
                </c:pt>
                <c:pt idx="633" formatCode="General">
                  <c:v>517.1407</c:v>
                </c:pt>
                <c:pt idx="634" formatCode="General">
                  <c:v>516.9893</c:v>
                </c:pt>
                <c:pt idx="635" formatCode="General">
                  <c:v>516.838</c:v>
                </c:pt>
                <c:pt idx="636" formatCode="General">
                  <c:v>516.6866</c:v>
                </c:pt>
                <c:pt idx="637" formatCode="General">
                  <c:v>516.5353</c:v>
                </c:pt>
                <c:pt idx="638" formatCode="General">
                  <c:v>516.3842</c:v>
                </c:pt>
                <c:pt idx="639" formatCode="General">
                  <c:v>516.2329999999999</c:v>
                </c:pt>
                <c:pt idx="640" formatCode="General">
                  <c:v>516.0818</c:v>
                </c:pt>
                <c:pt idx="641" formatCode="General">
                  <c:v>515.9308</c:v>
                </c:pt>
                <c:pt idx="642" formatCode="General">
                  <c:v>515.7797</c:v>
                </c:pt>
                <c:pt idx="643" formatCode="General">
                  <c:v>515.6288</c:v>
                </c:pt>
                <c:pt idx="644" formatCode="General">
                  <c:v>515.4778</c:v>
                </c:pt>
                <c:pt idx="645" formatCode="General">
                  <c:v>515.3269</c:v>
                </c:pt>
                <c:pt idx="646" formatCode="General">
                  <c:v>515.1761</c:v>
                </c:pt>
                <c:pt idx="647" formatCode="General">
                  <c:v>515.0253</c:v>
                </c:pt>
                <c:pt idx="648" formatCode="General">
                  <c:v>514.8745</c:v>
                </c:pt>
                <c:pt idx="649" formatCode="General">
                  <c:v>514.7238</c:v>
                </c:pt>
                <c:pt idx="650" formatCode="General">
                  <c:v>514.5731</c:v>
                </c:pt>
                <c:pt idx="651" formatCode="General">
                  <c:v>514.4225</c:v>
                </c:pt>
                <c:pt idx="652" formatCode="General">
                  <c:v>514.2719</c:v>
                </c:pt>
                <c:pt idx="653" formatCode="General">
                  <c:v>514.1214</c:v>
                </c:pt>
                <c:pt idx="654" formatCode="General">
                  <c:v>513.9709</c:v>
                </c:pt>
                <c:pt idx="655" formatCode="General">
                  <c:v>513.8203999999999</c:v>
                </c:pt>
                <c:pt idx="656" formatCode="General">
                  <c:v>513.67</c:v>
                </c:pt>
                <c:pt idx="657" formatCode="General">
                  <c:v>513.5196999999999</c:v>
                </c:pt>
                <c:pt idx="658" formatCode="General">
                  <c:v>513.3694</c:v>
                </c:pt>
                <c:pt idx="659" formatCode="General">
                  <c:v>513.2191</c:v>
                </c:pt>
                <c:pt idx="660" formatCode="General">
                  <c:v>513.0689</c:v>
                </c:pt>
                <c:pt idx="661" formatCode="General">
                  <c:v>512.9186999999999</c:v>
                </c:pt>
                <c:pt idx="662" formatCode="General">
                  <c:v>512.7686</c:v>
                </c:pt>
                <c:pt idx="663" formatCode="General">
                  <c:v>512.6185</c:v>
                </c:pt>
                <c:pt idx="664" formatCode="General">
                  <c:v>512.4684</c:v>
                </c:pt>
                <c:pt idx="665" formatCode="General">
                  <c:v>512.3185</c:v>
                </c:pt>
                <c:pt idx="666" formatCode="General">
                  <c:v>512.1685</c:v>
                </c:pt>
                <c:pt idx="667" formatCode="General">
                  <c:v>512.0186</c:v>
                </c:pt>
                <c:pt idx="668" formatCode="General">
                  <c:v>511.8688</c:v>
                </c:pt>
                <c:pt idx="669" formatCode="General">
                  <c:v>511.719</c:v>
                </c:pt>
                <c:pt idx="670" formatCode="General">
                  <c:v>511.5692</c:v>
                </c:pt>
                <c:pt idx="671" formatCode="General">
                  <c:v>511.4195</c:v>
                </c:pt>
                <c:pt idx="672" formatCode="General">
                  <c:v>511.2698</c:v>
                </c:pt>
                <c:pt idx="673" formatCode="General">
                  <c:v>511.1201</c:v>
                </c:pt>
                <c:pt idx="674" formatCode="General">
                  <c:v>510.9706</c:v>
                </c:pt>
                <c:pt idx="675" formatCode="General">
                  <c:v>510.821</c:v>
                </c:pt>
                <c:pt idx="676" formatCode="General">
                  <c:v>510.6715</c:v>
                </c:pt>
                <c:pt idx="677" formatCode="General">
                  <c:v>510.5221</c:v>
                </c:pt>
                <c:pt idx="678" formatCode="General">
                  <c:v>510.3727</c:v>
                </c:pt>
                <c:pt idx="679" formatCode="General">
                  <c:v>510.2233</c:v>
                </c:pt>
                <c:pt idx="680" formatCode="General">
                  <c:v>510.074</c:v>
                </c:pt>
                <c:pt idx="681" formatCode="General">
                  <c:v>509.9247</c:v>
                </c:pt>
                <c:pt idx="682" formatCode="General">
                  <c:v>509.7755</c:v>
                </c:pt>
                <c:pt idx="683" formatCode="General">
                  <c:v>509.6263</c:v>
                </c:pt>
                <c:pt idx="684" formatCode="General">
                  <c:v>509.4771</c:v>
                </c:pt>
                <c:pt idx="685" formatCode="General">
                  <c:v>509.3281</c:v>
                </c:pt>
                <c:pt idx="686" formatCode="General">
                  <c:v>509.179</c:v>
                </c:pt>
                <c:pt idx="687" formatCode="General">
                  <c:v>509.03</c:v>
                </c:pt>
                <c:pt idx="688" formatCode="General">
                  <c:v>508.881</c:v>
                </c:pt>
                <c:pt idx="689" formatCode="General">
                  <c:v>508.7321</c:v>
                </c:pt>
                <c:pt idx="690" formatCode="General">
                  <c:v>508.5833</c:v>
                </c:pt>
                <c:pt idx="691" formatCode="General">
                  <c:v>508.4344</c:v>
                </c:pt>
                <c:pt idx="692" formatCode="General">
                  <c:v>508.2856</c:v>
                </c:pt>
                <c:pt idx="693" formatCode="General">
                  <c:v>508.1369</c:v>
                </c:pt>
                <c:pt idx="694" formatCode="General">
                  <c:v>507.9882</c:v>
                </c:pt>
                <c:pt idx="695" formatCode="General">
                  <c:v>507.8396</c:v>
                </c:pt>
                <c:pt idx="696" formatCode="General">
                  <c:v>507.6909</c:v>
                </c:pt>
                <c:pt idx="697" formatCode="General">
                  <c:v>507.5424</c:v>
                </c:pt>
                <c:pt idx="698" formatCode="General">
                  <c:v>507.3939</c:v>
                </c:pt>
                <c:pt idx="699" formatCode="General">
                  <c:v>507.2454</c:v>
                </c:pt>
                <c:pt idx="700" formatCode="General">
                  <c:v>507.097</c:v>
                </c:pt>
                <c:pt idx="701" formatCode="General">
                  <c:v>506.9486</c:v>
                </c:pt>
                <c:pt idx="702" formatCode="General">
                  <c:v>506.8003</c:v>
                </c:pt>
                <c:pt idx="703" formatCode="General">
                  <c:v>506.652</c:v>
                </c:pt>
                <c:pt idx="704" formatCode="General">
                  <c:v>506.5037</c:v>
                </c:pt>
                <c:pt idx="705" formatCode="General">
                  <c:v>506.3555</c:v>
                </c:pt>
                <c:pt idx="706" formatCode="General">
                  <c:v>506.2074</c:v>
                </c:pt>
                <c:pt idx="707" formatCode="General">
                  <c:v>506.0593</c:v>
                </c:pt>
                <c:pt idx="708" formatCode="General">
                  <c:v>505.9112</c:v>
                </c:pt>
                <c:pt idx="709" formatCode="General">
                  <c:v>505.7632</c:v>
                </c:pt>
                <c:pt idx="710" formatCode="General">
                  <c:v>505.6152</c:v>
                </c:pt>
                <c:pt idx="711" formatCode="General">
                  <c:v>505.4673</c:v>
                </c:pt>
                <c:pt idx="712" formatCode="General">
                  <c:v>505.3194</c:v>
                </c:pt>
                <c:pt idx="713" formatCode="General">
                  <c:v>505.1715</c:v>
                </c:pt>
                <c:pt idx="714" formatCode="General">
                  <c:v>505.0237</c:v>
                </c:pt>
                <c:pt idx="715" formatCode="General">
                  <c:v>504.8759</c:v>
                </c:pt>
                <c:pt idx="716" formatCode="General">
                  <c:v>504.7282</c:v>
                </c:pt>
                <c:pt idx="717" formatCode="General">
                  <c:v>504.5806</c:v>
                </c:pt>
                <c:pt idx="718" formatCode="General">
                  <c:v>504.433</c:v>
                </c:pt>
                <c:pt idx="719" formatCode="General">
                  <c:v>504.2854</c:v>
                </c:pt>
                <c:pt idx="720" formatCode="General">
                  <c:v>504.1378</c:v>
                </c:pt>
                <c:pt idx="721" formatCode="General">
                  <c:v>503.9903</c:v>
                </c:pt>
                <c:pt idx="722" formatCode="General">
                  <c:v>503.8429</c:v>
                </c:pt>
                <c:pt idx="723" formatCode="General">
                  <c:v>503.6955</c:v>
                </c:pt>
                <c:pt idx="724" formatCode="General">
                  <c:v>503.5481</c:v>
                </c:pt>
                <c:pt idx="725" formatCode="General">
                  <c:v>503.4008</c:v>
                </c:pt>
                <c:pt idx="726" formatCode="General">
                  <c:v>503.2535</c:v>
                </c:pt>
                <c:pt idx="727" formatCode="General">
                  <c:v>503.1063</c:v>
                </c:pt>
                <c:pt idx="728" formatCode="General">
                  <c:v>502.9591</c:v>
                </c:pt>
                <c:pt idx="729" formatCode="General">
                  <c:v>502.812</c:v>
                </c:pt>
                <c:pt idx="730" formatCode="General">
                  <c:v>502.6649</c:v>
                </c:pt>
                <c:pt idx="731" formatCode="General">
                  <c:v>502.5179</c:v>
                </c:pt>
                <c:pt idx="732" formatCode="General">
                  <c:v>502.3708</c:v>
                </c:pt>
                <c:pt idx="733" formatCode="General">
                  <c:v>502.2239</c:v>
                </c:pt>
                <c:pt idx="734" formatCode="General">
                  <c:v>502.077</c:v>
                </c:pt>
                <c:pt idx="735" formatCode="General">
                  <c:v>501.9301</c:v>
                </c:pt>
                <c:pt idx="736" formatCode="General">
                  <c:v>501.7833</c:v>
                </c:pt>
                <c:pt idx="737" formatCode="General">
                  <c:v>501.6365</c:v>
                </c:pt>
                <c:pt idx="738" formatCode="General">
                  <c:v>501.4897</c:v>
                </c:pt>
                <c:pt idx="739" formatCode="General">
                  <c:v>501.343</c:v>
                </c:pt>
                <c:pt idx="740" formatCode="General">
                  <c:v>501.1964</c:v>
                </c:pt>
                <c:pt idx="741" formatCode="General">
                  <c:v>501.0498</c:v>
                </c:pt>
                <c:pt idx="742" formatCode="General">
                  <c:v>500.9032</c:v>
                </c:pt>
                <c:pt idx="743" formatCode="General">
                  <c:v>500.7567</c:v>
                </c:pt>
                <c:pt idx="744" formatCode="General">
                  <c:v>500.6102</c:v>
                </c:pt>
                <c:pt idx="745" formatCode="General">
                  <c:v>500.4638</c:v>
                </c:pt>
                <c:pt idx="746" formatCode="General">
                  <c:v>500.3174</c:v>
                </c:pt>
                <c:pt idx="747" formatCode="General">
                  <c:v>500.1711</c:v>
                </c:pt>
                <c:pt idx="748" formatCode="General">
                  <c:v>500.0247</c:v>
                </c:pt>
                <c:pt idx="749" formatCode="General">
                  <c:v>499.8785</c:v>
                </c:pt>
                <c:pt idx="750" formatCode="General">
                  <c:v>499.7323</c:v>
                </c:pt>
                <c:pt idx="751" formatCode="General">
                  <c:v>499.5861</c:v>
                </c:pt>
                <c:pt idx="752" formatCode="General">
                  <c:v>499.44</c:v>
                </c:pt>
                <c:pt idx="753" formatCode="General">
                  <c:v>499.2939</c:v>
                </c:pt>
                <c:pt idx="754" formatCode="General">
                  <c:v>499.1479</c:v>
                </c:pt>
                <c:pt idx="755" formatCode="General">
                  <c:v>499.0019</c:v>
                </c:pt>
                <c:pt idx="756" formatCode="General">
                  <c:v>498.8559</c:v>
                </c:pt>
                <c:pt idx="757" formatCode="General">
                  <c:v>498.71</c:v>
                </c:pt>
                <c:pt idx="758" formatCode="General">
                  <c:v>498.5641</c:v>
                </c:pt>
                <c:pt idx="759" formatCode="General">
                  <c:v>498.4183</c:v>
                </c:pt>
                <c:pt idx="760" formatCode="General">
                  <c:v>498.2726</c:v>
                </c:pt>
                <c:pt idx="761" formatCode="General">
                  <c:v>498.1268</c:v>
                </c:pt>
                <c:pt idx="762" formatCode="General">
                  <c:v>497.9811</c:v>
                </c:pt>
                <c:pt idx="763" formatCode="General">
                  <c:v>497.8355</c:v>
                </c:pt>
                <c:pt idx="764" formatCode="General">
                  <c:v>497.6899</c:v>
                </c:pt>
                <c:pt idx="765" formatCode="General">
                  <c:v>497.5443</c:v>
                </c:pt>
                <c:pt idx="766" formatCode="General">
                  <c:v>497.3988</c:v>
                </c:pt>
                <c:pt idx="767" formatCode="General">
                  <c:v>497.2534</c:v>
                </c:pt>
                <c:pt idx="768" formatCode="General">
                  <c:v>497.1079</c:v>
                </c:pt>
                <c:pt idx="769" formatCode="General">
                  <c:v>496.9626</c:v>
                </c:pt>
                <c:pt idx="770" formatCode="General">
                  <c:v>496.8172</c:v>
                </c:pt>
                <c:pt idx="771" formatCode="General">
                  <c:v>496.6719</c:v>
                </c:pt>
                <c:pt idx="772" formatCode="General">
                  <c:v>496.5267</c:v>
                </c:pt>
                <c:pt idx="773" formatCode="General">
                  <c:v>496.3815</c:v>
                </c:pt>
                <c:pt idx="774" formatCode="General">
                  <c:v>496.2363</c:v>
                </c:pt>
                <c:pt idx="775" formatCode="General">
                  <c:v>496.0912</c:v>
                </c:pt>
                <c:pt idx="776" formatCode="General">
                  <c:v>495.9461</c:v>
                </c:pt>
                <c:pt idx="777" formatCode="General">
                  <c:v>495.8011</c:v>
                </c:pt>
                <c:pt idx="778" formatCode="General">
                  <c:v>495.6561</c:v>
                </c:pt>
                <c:pt idx="779" formatCode="General">
                  <c:v>495.5112</c:v>
                </c:pt>
                <c:pt idx="780" formatCode="General">
                  <c:v>495.3662</c:v>
                </c:pt>
                <c:pt idx="781" formatCode="General">
                  <c:v>495.2214</c:v>
                </c:pt>
                <c:pt idx="782" formatCode="General">
                  <c:v>495.0766</c:v>
                </c:pt>
                <c:pt idx="783" formatCode="General">
                  <c:v>494.9318</c:v>
                </c:pt>
                <c:pt idx="784" formatCode="General">
                  <c:v>494.7871</c:v>
                </c:pt>
                <c:pt idx="785" formatCode="General">
                  <c:v>494.6424</c:v>
                </c:pt>
                <c:pt idx="786" formatCode="General">
                  <c:v>494.4978</c:v>
                </c:pt>
                <c:pt idx="787" formatCode="General">
                  <c:v>494.3531</c:v>
                </c:pt>
                <c:pt idx="788" formatCode="General">
                  <c:v>494.2086</c:v>
                </c:pt>
                <c:pt idx="789" formatCode="General">
                  <c:v>494.0641</c:v>
                </c:pt>
                <c:pt idx="790" formatCode="General">
                  <c:v>493.9196</c:v>
                </c:pt>
                <c:pt idx="791" formatCode="General">
                  <c:v>493.7752</c:v>
                </c:pt>
                <c:pt idx="792" formatCode="General">
                  <c:v>493.6308</c:v>
                </c:pt>
                <c:pt idx="793" formatCode="General">
                  <c:v>493.4865</c:v>
                </c:pt>
                <c:pt idx="794" formatCode="General">
                  <c:v>493.3422</c:v>
                </c:pt>
                <c:pt idx="795" formatCode="General">
                  <c:v>493.1979</c:v>
                </c:pt>
                <c:pt idx="796" formatCode="General">
                  <c:v>493.0537</c:v>
                </c:pt>
                <c:pt idx="797" formatCode="General">
                  <c:v>492.9096</c:v>
                </c:pt>
                <c:pt idx="798" formatCode="General">
                  <c:v>492.7654</c:v>
                </c:pt>
                <c:pt idx="799" formatCode="General">
                  <c:v>492.6214</c:v>
                </c:pt>
                <c:pt idx="800" formatCode="General">
                  <c:v>492.4774</c:v>
                </c:pt>
                <c:pt idx="801" formatCode="General">
                  <c:v>492.3333</c:v>
                </c:pt>
                <c:pt idx="802" formatCode="General">
                  <c:v>492.1894</c:v>
                </c:pt>
                <c:pt idx="803" formatCode="General">
                  <c:v>492.0455</c:v>
                </c:pt>
                <c:pt idx="804" formatCode="General">
                  <c:v>491.9016</c:v>
                </c:pt>
                <c:pt idx="805" formatCode="General">
                  <c:v>491.7578</c:v>
                </c:pt>
                <c:pt idx="806" formatCode="General">
                  <c:v>491.614</c:v>
                </c:pt>
                <c:pt idx="807" formatCode="General">
                  <c:v>491.4703</c:v>
                </c:pt>
                <c:pt idx="808" formatCode="General">
                  <c:v>491.3266</c:v>
                </c:pt>
                <c:pt idx="809" formatCode="General">
                  <c:v>491.183</c:v>
                </c:pt>
                <c:pt idx="810" formatCode="General">
                  <c:v>491.0394</c:v>
                </c:pt>
                <c:pt idx="811" formatCode="General">
                  <c:v>490.8958</c:v>
                </c:pt>
                <c:pt idx="812" formatCode="General">
                  <c:v>490.7523</c:v>
                </c:pt>
                <c:pt idx="813" formatCode="General">
                  <c:v>490.6088</c:v>
                </c:pt>
                <c:pt idx="814" formatCode="General">
                  <c:v>490.4654</c:v>
                </c:pt>
                <c:pt idx="815" formatCode="General">
                  <c:v>490.322</c:v>
                </c:pt>
                <c:pt idx="816" formatCode="General">
                  <c:v>490.1787</c:v>
                </c:pt>
                <c:pt idx="817" formatCode="General">
                  <c:v>490.0354</c:v>
                </c:pt>
                <c:pt idx="818" formatCode="General">
                  <c:v>489.8921</c:v>
                </c:pt>
                <c:pt idx="819" formatCode="General">
                  <c:v>489.7489</c:v>
                </c:pt>
                <c:pt idx="820" formatCode="General">
                  <c:v>489.6057</c:v>
                </c:pt>
                <c:pt idx="821" formatCode="General">
                  <c:v>489.4626</c:v>
                </c:pt>
                <c:pt idx="822" formatCode="General">
                  <c:v>489.3195</c:v>
                </c:pt>
                <c:pt idx="823" formatCode="General">
                  <c:v>489.1765</c:v>
                </c:pt>
                <c:pt idx="824" formatCode="General">
                  <c:v>489.0335</c:v>
                </c:pt>
                <c:pt idx="825" formatCode="General">
                  <c:v>488.8905</c:v>
                </c:pt>
                <c:pt idx="826" formatCode="General">
                  <c:v>488.7476</c:v>
                </c:pt>
                <c:pt idx="827" formatCode="General">
                  <c:v>488.6047</c:v>
                </c:pt>
                <c:pt idx="828" formatCode="General">
                  <c:v>488.4619</c:v>
                </c:pt>
                <c:pt idx="829" formatCode="General">
                  <c:v>488.3191</c:v>
                </c:pt>
                <c:pt idx="830" formatCode="General">
                  <c:v>488.1764</c:v>
                </c:pt>
                <c:pt idx="831" formatCode="General">
                  <c:v>488.0337</c:v>
                </c:pt>
                <c:pt idx="832" formatCode="General">
                  <c:v>487.891</c:v>
                </c:pt>
                <c:pt idx="833" formatCode="General">
                  <c:v>487.7484</c:v>
                </c:pt>
                <c:pt idx="834" formatCode="General">
                  <c:v>487.6058</c:v>
                </c:pt>
                <c:pt idx="835" formatCode="General">
                  <c:v>487.4633</c:v>
                </c:pt>
                <c:pt idx="836" formatCode="General">
                  <c:v>487.3208</c:v>
                </c:pt>
                <c:pt idx="837" formatCode="General">
                  <c:v>487.1784</c:v>
                </c:pt>
                <c:pt idx="838" formatCode="General">
                  <c:v>487.036</c:v>
                </c:pt>
                <c:pt idx="839" formatCode="General">
                  <c:v>486.8936</c:v>
                </c:pt>
                <c:pt idx="840" formatCode="General">
                  <c:v>486.7513</c:v>
                </c:pt>
                <c:pt idx="841" formatCode="General">
                  <c:v>486.609</c:v>
                </c:pt>
                <c:pt idx="842" formatCode="General">
                  <c:v>486.4668</c:v>
                </c:pt>
                <c:pt idx="843" formatCode="General">
                  <c:v>486.3246</c:v>
                </c:pt>
                <c:pt idx="844" formatCode="General">
                  <c:v>486.1825</c:v>
                </c:pt>
                <c:pt idx="845" formatCode="General">
                  <c:v>486.0404</c:v>
                </c:pt>
                <c:pt idx="846" formatCode="General">
                  <c:v>485.8983</c:v>
                </c:pt>
                <c:pt idx="847" formatCode="General">
                  <c:v>125.6403</c:v>
                </c:pt>
                <c:pt idx="848" formatCode="General">
                  <c:v>97.45612</c:v>
                </c:pt>
                <c:pt idx="849" formatCode="General">
                  <c:v>84.08681</c:v>
                </c:pt>
                <c:pt idx="850" formatCode="General">
                  <c:v>77.57594</c:v>
                </c:pt>
                <c:pt idx="851" formatCode="General">
                  <c:v>74.24157</c:v>
                </c:pt>
                <c:pt idx="852" formatCode="General">
                  <c:v>72.37983</c:v>
                </c:pt>
                <c:pt idx="853" formatCode="General">
                  <c:v>71.20222</c:v>
                </c:pt>
                <c:pt idx="854" formatCode="General">
                  <c:v>70.34383</c:v>
                </c:pt>
                <c:pt idx="855" formatCode="General">
                  <c:v>69.63576999999999</c:v>
                </c:pt>
                <c:pt idx="856" formatCode="General">
                  <c:v>68.99986</c:v>
                </c:pt>
                <c:pt idx="857" formatCode="General">
                  <c:v>68.39989</c:v>
                </c:pt>
                <c:pt idx="858" formatCode="General">
                  <c:v>67.81911</c:v>
                </c:pt>
                <c:pt idx="859" formatCode="General">
                  <c:v>67.24972</c:v>
                </c:pt>
                <c:pt idx="860" formatCode="General">
                  <c:v>66.68810000000001</c:v>
                </c:pt>
                <c:pt idx="861" formatCode="General">
                  <c:v>66.13254999999999</c:v>
                </c:pt>
                <c:pt idx="862" formatCode="General">
                  <c:v>65.58228</c:v>
                </c:pt>
                <c:pt idx="863" formatCode="General">
                  <c:v>65.03688</c:v>
                </c:pt>
                <c:pt idx="864" formatCode="General">
                  <c:v>64.49615</c:v>
                </c:pt>
                <c:pt idx="865" formatCode="General">
                  <c:v>63.95998</c:v>
                </c:pt>
                <c:pt idx="866" formatCode="General">
                  <c:v>63.4283</c:v>
                </c:pt>
                <c:pt idx="867" formatCode="General">
                  <c:v>62.90105</c:v>
                </c:pt>
                <c:pt idx="868" formatCode="General">
                  <c:v>62.37819</c:v>
                </c:pt>
                <c:pt idx="869" formatCode="General">
                  <c:v>61.85968</c:v>
                </c:pt>
                <c:pt idx="870" formatCode="General">
                  <c:v>61.34549</c:v>
                </c:pt>
                <c:pt idx="871" formatCode="General">
                  <c:v>60.83556</c:v>
                </c:pt>
                <c:pt idx="872" formatCode="General">
                  <c:v>60.32988</c:v>
                </c:pt>
                <c:pt idx="873" formatCode="General">
                  <c:v>59.8284</c:v>
                </c:pt>
                <c:pt idx="874" formatCode="General">
                  <c:v>59.33108</c:v>
                </c:pt>
                <c:pt idx="875" formatCode="General">
                  <c:v>58.83791</c:v>
                </c:pt>
                <c:pt idx="876" formatCode="General">
                  <c:v>58.34882</c:v>
                </c:pt>
                <c:pt idx="877" formatCode="General">
                  <c:v>57.86381</c:v>
                </c:pt>
                <c:pt idx="878" formatCode="General">
                  <c:v>57.38283</c:v>
                </c:pt>
                <c:pt idx="879" formatCode="General">
                  <c:v>56.90585</c:v>
                </c:pt>
                <c:pt idx="880" formatCode="General">
                  <c:v>56.43283</c:v>
                </c:pt>
                <c:pt idx="881" formatCode="General">
                  <c:v>55.96374</c:v>
                </c:pt>
                <c:pt idx="882" formatCode="General">
                  <c:v>55.49855</c:v>
                </c:pt>
                <c:pt idx="883" formatCode="General">
                  <c:v>55.03723</c:v>
                </c:pt>
                <c:pt idx="884" formatCode="General">
                  <c:v>54.57975</c:v>
                </c:pt>
                <c:pt idx="885" formatCode="General">
                  <c:v>54.12606</c:v>
                </c:pt>
                <c:pt idx="886" formatCode="General">
                  <c:v>53.67615</c:v>
                </c:pt>
                <c:pt idx="887" formatCode="General">
                  <c:v>53.22998</c:v>
                </c:pt>
                <c:pt idx="888" formatCode="General">
                  <c:v>52.78752</c:v>
                </c:pt>
                <c:pt idx="889" formatCode="General">
                  <c:v>52.34873</c:v>
                </c:pt>
                <c:pt idx="890" formatCode="General">
                  <c:v>51.91359</c:v>
                </c:pt>
                <c:pt idx="891" formatCode="General">
                  <c:v>51.48207</c:v>
                </c:pt>
                <c:pt idx="892" formatCode="General">
                  <c:v>51.05414</c:v>
                </c:pt>
                <c:pt idx="893" formatCode="General">
                  <c:v>50.62976</c:v>
                </c:pt>
                <c:pt idx="894" formatCode="General">
                  <c:v>50.20892</c:v>
                </c:pt>
                <c:pt idx="895" formatCode="General">
                  <c:v>49.79156</c:v>
                </c:pt>
                <c:pt idx="896" formatCode="General">
                  <c:v>49.37768</c:v>
                </c:pt>
                <c:pt idx="897" formatCode="General">
                  <c:v>48.96724</c:v>
                </c:pt>
                <c:pt idx="898" formatCode="General">
                  <c:v>48.56021</c:v>
                </c:pt>
                <c:pt idx="899" formatCode="General">
                  <c:v>48.15657</c:v>
                </c:pt>
                <c:pt idx="900" formatCode="General">
                  <c:v>47.75628</c:v>
                </c:pt>
                <c:pt idx="901" formatCode="General">
                  <c:v>47.35931</c:v>
                </c:pt>
                <c:pt idx="902" formatCode="General">
                  <c:v>46.96565</c:v>
                </c:pt>
                <c:pt idx="903" formatCode="General">
                  <c:v>46.57526</c:v>
                </c:pt>
                <c:pt idx="904" formatCode="General">
                  <c:v>46.18811</c:v>
                </c:pt>
                <c:pt idx="905" formatCode="General">
                  <c:v>45.80418</c:v>
                </c:pt>
                <c:pt idx="906" formatCode="General">
                  <c:v>45.42345</c:v>
                </c:pt>
                <c:pt idx="907" formatCode="General">
                  <c:v>45.04588</c:v>
                </c:pt>
                <c:pt idx="908" formatCode="General">
                  <c:v>44.67144</c:v>
                </c:pt>
                <c:pt idx="909" formatCode="General">
                  <c:v>44.30012</c:v>
                </c:pt>
                <c:pt idx="910" formatCode="General">
                  <c:v>43.93189</c:v>
                </c:pt>
                <c:pt idx="911" formatCode="General">
                  <c:v>43.56672</c:v>
                </c:pt>
                <c:pt idx="912" formatCode="General">
                  <c:v>43.20458</c:v>
                </c:pt>
                <c:pt idx="913" formatCode="General">
                  <c:v>42.84545</c:v>
                </c:pt>
                <c:pt idx="914" formatCode="General">
                  <c:v>42.48931</c:v>
                </c:pt>
                <c:pt idx="915" formatCode="General">
                  <c:v>42.13613</c:v>
                </c:pt>
                <c:pt idx="916" formatCode="General">
                  <c:v>41.78588</c:v>
                </c:pt>
                <c:pt idx="917" formatCode="General">
                  <c:v>41.43855</c:v>
                </c:pt>
                <c:pt idx="918" formatCode="General">
                  <c:v>41.0941</c:v>
                </c:pt>
                <c:pt idx="919" formatCode="General">
                  <c:v>40.75252</c:v>
                </c:pt>
                <c:pt idx="920" formatCode="General">
                  <c:v>40.41377</c:v>
                </c:pt>
                <c:pt idx="921" formatCode="General">
                  <c:v>40.07784</c:v>
                </c:pt>
                <c:pt idx="922" formatCode="General">
                  <c:v>39.74471</c:v>
                </c:pt>
                <c:pt idx="923" formatCode="General">
                  <c:v>39.41434</c:v>
                </c:pt>
                <c:pt idx="924" formatCode="General">
                  <c:v>39.08672</c:v>
                </c:pt>
                <c:pt idx="925" formatCode="General">
                  <c:v>38.76182</c:v>
                </c:pt>
                <c:pt idx="926" formatCode="General">
                  <c:v>38.43962</c:v>
                </c:pt>
                <c:pt idx="927" formatCode="General">
                  <c:v>38.12011</c:v>
                </c:pt>
                <c:pt idx="928" formatCode="General">
                  <c:v>37.80324</c:v>
                </c:pt>
                <c:pt idx="929" formatCode="General">
                  <c:v>37.48901</c:v>
                </c:pt>
                <c:pt idx="930" formatCode="General">
                  <c:v>37.17739</c:v>
                </c:pt>
                <c:pt idx="931" formatCode="General">
                  <c:v>36.86837</c:v>
                </c:pt>
                <c:pt idx="932" formatCode="General">
                  <c:v>36.56191</c:v>
                </c:pt>
                <c:pt idx="933" formatCode="General">
                  <c:v>36.258</c:v>
                </c:pt>
                <c:pt idx="934" formatCode="General">
                  <c:v>35.95662</c:v>
                </c:pt>
                <c:pt idx="935" formatCode="General">
                  <c:v>35.65774</c:v>
                </c:pt>
                <c:pt idx="936" formatCode="General">
                  <c:v>35.36134</c:v>
                </c:pt>
                <c:pt idx="937" formatCode="General">
                  <c:v>35.06741</c:v>
                </c:pt>
                <c:pt idx="938" formatCode="General">
                  <c:v>34.77592</c:v>
                </c:pt>
                <c:pt idx="939" formatCode="General">
                  <c:v>34.48686</c:v>
                </c:pt>
                <c:pt idx="940" formatCode="General">
                  <c:v>34.2002</c:v>
                </c:pt>
                <c:pt idx="941" formatCode="General">
                  <c:v>33.91592</c:v>
                </c:pt>
                <c:pt idx="942" formatCode="General">
                  <c:v>33.63401</c:v>
                </c:pt>
                <c:pt idx="943" formatCode="General">
                  <c:v>33.35443</c:v>
                </c:pt>
                <c:pt idx="944" formatCode="General">
                  <c:v>33.07718</c:v>
                </c:pt>
                <c:pt idx="945" formatCode="General">
                  <c:v>32.80224</c:v>
                </c:pt>
                <c:pt idx="946" formatCode="General">
                  <c:v>32.52958</c:v>
                </c:pt>
                <c:pt idx="947" formatCode="General">
                  <c:v>32.25919</c:v>
                </c:pt>
                <c:pt idx="948" formatCode="General">
                  <c:v>31.99105</c:v>
                </c:pt>
                <c:pt idx="949" formatCode="General">
                  <c:v>31.72513</c:v>
                </c:pt>
                <c:pt idx="950" formatCode="General">
                  <c:v>31.46143</c:v>
                </c:pt>
                <c:pt idx="951" formatCode="General">
                  <c:v>31.19991</c:v>
                </c:pt>
                <c:pt idx="952" formatCode="General">
                  <c:v>30.94057</c:v>
                </c:pt>
                <c:pt idx="953" formatCode="General">
                  <c:v>30.68339</c:v>
                </c:pt>
                <c:pt idx="954" formatCode="General">
                  <c:v>30.42834</c:v>
                </c:pt>
                <c:pt idx="955" formatCode="General">
                  <c:v>30.17542</c:v>
                </c:pt>
                <c:pt idx="956" formatCode="General">
                  <c:v>29.9246</c:v>
                </c:pt>
                <c:pt idx="957" formatCode="General">
                  <c:v>29.67586</c:v>
                </c:pt>
                <c:pt idx="958" formatCode="General">
                  <c:v>29.42919</c:v>
                </c:pt>
                <c:pt idx="959" formatCode="General">
                  <c:v>29.18457</c:v>
                </c:pt>
                <c:pt idx="960" formatCode="General">
                  <c:v>28.94198</c:v>
                </c:pt>
                <c:pt idx="961" formatCode="General">
                  <c:v>28.70141</c:v>
                </c:pt>
                <c:pt idx="962" formatCode="General">
                  <c:v>28.46284</c:v>
                </c:pt>
                <c:pt idx="963" formatCode="General">
                  <c:v>28.22626</c:v>
                </c:pt>
                <c:pt idx="964" formatCode="General">
                  <c:v>27.99163</c:v>
                </c:pt>
                <c:pt idx="965" formatCode="General">
                  <c:v>27.75896</c:v>
                </c:pt>
                <c:pt idx="966" formatCode="General">
                  <c:v>27.52823</c:v>
                </c:pt>
                <c:pt idx="967" formatCode="General">
                  <c:v>27.29941</c:v>
                </c:pt>
                <c:pt idx="968" formatCode="General">
                  <c:v>27.07249</c:v>
                </c:pt>
                <c:pt idx="969" formatCode="General">
                  <c:v>26.84746</c:v>
                </c:pt>
                <c:pt idx="970" formatCode="General">
                  <c:v>26.6243</c:v>
                </c:pt>
                <c:pt idx="971" formatCode="General">
                  <c:v>26.403</c:v>
                </c:pt>
                <c:pt idx="972" formatCode="General">
                  <c:v>26.18353</c:v>
                </c:pt>
                <c:pt idx="973" formatCode="General">
                  <c:v>25.96589</c:v>
                </c:pt>
                <c:pt idx="974" formatCode="General">
                  <c:v>25.75006</c:v>
                </c:pt>
                <c:pt idx="975" formatCode="General">
                  <c:v>25.53602</c:v>
                </c:pt>
                <c:pt idx="976" formatCode="General">
                  <c:v>25.32377</c:v>
                </c:pt>
                <c:pt idx="977" formatCode="General">
                  <c:v>25.11327</c:v>
                </c:pt>
                <c:pt idx="978" formatCode="General">
                  <c:v>24.90453</c:v>
                </c:pt>
                <c:pt idx="979" formatCode="General">
                  <c:v>24.69752</c:v>
                </c:pt>
                <c:pt idx="980" formatCode="General">
                  <c:v>24.49223</c:v>
                </c:pt>
                <c:pt idx="981" formatCode="General">
                  <c:v>24.28865</c:v>
                </c:pt>
                <c:pt idx="982" formatCode="General">
                  <c:v>24.08676</c:v>
                </c:pt>
                <c:pt idx="983" formatCode="General">
                  <c:v>23.88655</c:v>
                </c:pt>
                <c:pt idx="984" formatCode="General">
                  <c:v>23.688</c:v>
                </c:pt>
                <c:pt idx="985" formatCode="General">
                  <c:v>23.4911</c:v>
                </c:pt>
                <c:pt idx="986" formatCode="General">
                  <c:v>23.29585</c:v>
                </c:pt>
                <c:pt idx="987" formatCode="General">
                  <c:v>23.10221</c:v>
                </c:pt>
                <c:pt idx="988" formatCode="General">
                  <c:v>22.91018</c:v>
                </c:pt>
                <c:pt idx="989" formatCode="General">
                  <c:v>22.71975</c:v>
                </c:pt>
                <c:pt idx="990" formatCode="General">
                  <c:v>22.5309</c:v>
                </c:pt>
                <c:pt idx="991" formatCode="General">
                  <c:v>22.34362</c:v>
                </c:pt>
                <c:pt idx="992" formatCode="General">
                  <c:v>22.1579</c:v>
                </c:pt>
                <c:pt idx="993" formatCode="General">
                  <c:v>21.97372</c:v>
                </c:pt>
                <c:pt idx="994" formatCode="General">
                  <c:v>21.79108</c:v>
                </c:pt>
                <c:pt idx="995" formatCode="General">
                  <c:v>21.60995</c:v>
                </c:pt>
                <c:pt idx="996" formatCode="General">
                  <c:v>21.43032</c:v>
                </c:pt>
                <c:pt idx="997" formatCode="General">
                  <c:v>21.2522</c:v>
                </c:pt>
                <c:pt idx="998" formatCode="General">
                  <c:v>21.07555</c:v>
                </c:pt>
                <c:pt idx="999" formatCode="General">
                  <c:v>20.90037</c:v>
                </c:pt>
                <c:pt idx="1000" formatCode="General">
                  <c:v>20.72664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Sheet2!$L$1</c:f>
              <c:strCache>
                <c:ptCount val="1"/>
                <c:pt idx="0">
                  <c:v>Sweep 11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Sheet2!$L$2:$L$1002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2.404255E-6</c:v>
                </c:pt>
                <c:pt idx="155" formatCode="General">
                  <c:v>0.1954162</c:v>
                </c:pt>
                <c:pt idx="156" formatCode="General">
                  <c:v>4.125105</c:v>
                </c:pt>
                <c:pt idx="157" formatCode="General">
                  <c:v>20.94367</c:v>
                </c:pt>
                <c:pt idx="158" formatCode="General">
                  <c:v>57.95036</c:v>
                </c:pt>
                <c:pt idx="159" formatCode="General">
                  <c:v>115.1851</c:v>
                </c:pt>
                <c:pt idx="160" formatCode="General">
                  <c:v>186.7419</c:v>
                </c:pt>
                <c:pt idx="161" formatCode="General">
                  <c:v>264.5489</c:v>
                </c:pt>
                <c:pt idx="162" formatCode="General">
                  <c:v>341.3316</c:v>
                </c:pt>
                <c:pt idx="163" formatCode="General">
                  <c:v>411.9672</c:v>
                </c:pt>
                <c:pt idx="164" formatCode="General">
                  <c:v>473.6325</c:v>
                </c:pt>
                <c:pt idx="165" formatCode="General">
                  <c:v>525.3568</c:v>
                </c:pt>
                <c:pt idx="166" formatCode="General">
                  <c:v>567.4141</c:v>
                </c:pt>
                <c:pt idx="167" formatCode="General">
                  <c:v>600.7814</c:v>
                </c:pt>
                <c:pt idx="168" formatCode="General">
                  <c:v>626.7383</c:v>
                </c:pt>
                <c:pt idx="169" formatCode="General">
                  <c:v>646.6104</c:v>
                </c:pt>
                <c:pt idx="170" formatCode="General">
                  <c:v>661.6246</c:v>
                </c:pt>
                <c:pt idx="171" formatCode="General">
                  <c:v>672.8427</c:v>
                </c:pt>
                <c:pt idx="172" formatCode="General">
                  <c:v>681.1436</c:v>
                </c:pt>
                <c:pt idx="173" formatCode="General">
                  <c:v>687.2322</c:v>
                </c:pt>
                <c:pt idx="174" formatCode="General">
                  <c:v>691.6604</c:v>
                </c:pt>
                <c:pt idx="175" formatCode="General">
                  <c:v>694.8529</c:v>
                </c:pt>
                <c:pt idx="176" formatCode="General">
                  <c:v>697.1319999999999</c:v>
                </c:pt>
                <c:pt idx="177" formatCode="General">
                  <c:v>698.7395</c:v>
                </c:pt>
                <c:pt idx="178" formatCode="General">
                  <c:v>699.8555</c:v>
                </c:pt>
                <c:pt idx="179" formatCode="General">
                  <c:v>700.6129</c:v>
                </c:pt>
                <c:pt idx="180" formatCode="General">
                  <c:v>701.1097</c:v>
                </c:pt>
                <c:pt idx="181" formatCode="General">
                  <c:v>701.4173</c:v>
                </c:pt>
                <c:pt idx="182" formatCode="General">
                  <c:v>701.588</c:v>
                </c:pt>
                <c:pt idx="183" formatCode="General">
                  <c:v>701.6597</c:v>
                </c:pt>
                <c:pt idx="184" formatCode="General">
                  <c:v>701.66</c:v>
                </c:pt>
                <c:pt idx="185" formatCode="General">
                  <c:v>701.6086</c:v>
                </c:pt>
                <c:pt idx="186" formatCode="General">
                  <c:v>701.5202</c:v>
                </c:pt>
                <c:pt idx="187" formatCode="General">
                  <c:v>701.405</c:v>
                </c:pt>
                <c:pt idx="188" formatCode="General">
                  <c:v>701.2706</c:v>
                </c:pt>
                <c:pt idx="189" formatCode="General">
                  <c:v>701.1224</c:v>
                </c:pt>
                <c:pt idx="190" formatCode="General">
                  <c:v>700.9642</c:v>
                </c:pt>
                <c:pt idx="191" formatCode="General">
                  <c:v>700.799</c:v>
                </c:pt>
                <c:pt idx="192" formatCode="General">
                  <c:v>700.6285</c:v>
                </c:pt>
                <c:pt idx="193" formatCode="General">
                  <c:v>700.4545000000001</c:v>
                </c:pt>
                <c:pt idx="194" formatCode="General">
                  <c:v>700.2778</c:v>
                </c:pt>
                <c:pt idx="195" formatCode="General">
                  <c:v>700.0993</c:v>
                </c:pt>
                <c:pt idx="196" formatCode="General">
                  <c:v>699.9194</c:v>
                </c:pt>
                <c:pt idx="197" formatCode="General">
                  <c:v>699.7386</c:v>
                </c:pt>
                <c:pt idx="198" formatCode="General">
                  <c:v>699.5571</c:v>
                </c:pt>
                <c:pt idx="199" formatCode="General">
                  <c:v>699.3751999999999</c:v>
                </c:pt>
                <c:pt idx="200" formatCode="General">
                  <c:v>699.193</c:v>
                </c:pt>
                <c:pt idx="201" formatCode="General">
                  <c:v>699.0105</c:v>
                </c:pt>
                <c:pt idx="202" formatCode="General">
                  <c:v>698.8279</c:v>
                </c:pt>
                <c:pt idx="203" formatCode="General">
                  <c:v>698.6452</c:v>
                </c:pt>
                <c:pt idx="204" formatCode="General">
                  <c:v>698.4625</c:v>
                </c:pt>
                <c:pt idx="205" formatCode="General">
                  <c:v>698.2797</c:v>
                </c:pt>
                <c:pt idx="206" formatCode="General">
                  <c:v>698.097</c:v>
                </c:pt>
                <c:pt idx="207" formatCode="General">
                  <c:v>697.9142000000001</c:v>
                </c:pt>
                <c:pt idx="208" formatCode="General">
                  <c:v>697.7315</c:v>
                </c:pt>
                <c:pt idx="209" formatCode="General">
                  <c:v>697.5488</c:v>
                </c:pt>
                <c:pt idx="210" formatCode="General">
                  <c:v>697.3661</c:v>
                </c:pt>
                <c:pt idx="211" formatCode="General">
                  <c:v>697.1835</c:v>
                </c:pt>
                <c:pt idx="212" formatCode="General">
                  <c:v>697.001</c:v>
                </c:pt>
                <c:pt idx="213" formatCode="General">
                  <c:v>696.8185</c:v>
                </c:pt>
                <c:pt idx="214" formatCode="General">
                  <c:v>696.636</c:v>
                </c:pt>
                <c:pt idx="215" formatCode="General">
                  <c:v>696.4536000000001</c:v>
                </c:pt>
                <c:pt idx="216" formatCode="General">
                  <c:v>696.2711</c:v>
                </c:pt>
                <c:pt idx="217" formatCode="General">
                  <c:v>696.0888</c:v>
                </c:pt>
                <c:pt idx="218" formatCode="General">
                  <c:v>695.9065000000001</c:v>
                </c:pt>
                <c:pt idx="219" formatCode="General">
                  <c:v>695.7242</c:v>
                </c:pt>
                <c:pt idx="220" formatCode="General">
                  <c:v>695.5421</c:v>
                </c:pt>
                <c:pt idx="221" formatCode="General">
                  <c:v>695.3599</c:v>
                </c:pt>
                <c:pt idx="222" formatCode="General">
                  <c:v>695.1778</c:v>
                </c:pt>
                <c:pt idx="223" formatCode="General">
                  <c:v>694.9958</c:v>
                </c:pt>
                <c:pt idx="224" formatCode="General">
                  <c:v>694.8138</c:v>
                </c:pt>
                <c:pt idx="225" formatCode="General">
                  <c:v>694.6318</c:v>
                </c:pt>
                <c:pt idx="226" formatCode="General">
                  <c:v>694.4499</c:v>
                </c:pt>
                <c:pt idx="227" formatCode="General">
                  <c:v>694.2681</c:v>
                </c:pt>
                <c:pt idx="228" formatCode="General">
                  <c:v>694.0862</c:v>
                </c:pt>
                <c:pt idx="229" formatCode="General">
                  <c:v>693.9045</c:v>
                </c:pt>
                <c:pt idx="230" formatCode="General">
                  <c:v>693.7228</c:v>
                </c:pt>
                <c:pt idx="231" formatCode="General">
                  <c:v>693.5411</c:v>
                </c:pt>
                <c:pt idx="232" formatCode="General">
                  <c:v>693.3595</c:v>
                </c:pt>
                <c:pt idx="233" formatCode="General">
                  <c:v>693.1779</c:v>
                </c:pt>
                <c:pt idx="234" formatCode="General">
                  <c:v>692.9964</c:v>
                </c:pt>
                <c:pt idx="235" formatCode="General">
                  <c:v>692.8149</c:v>
                </c:pt>
                <c:pt idx="236" formatCode="General">
                  <c:v>692.6335</c:v>
                </c:pt>
                <c:pt idx="237" formatCode="General">
                  <c:v>692.4521</c:v>
                </c:pt>
                <c:pt idx="238" formatCode="General">
                  <c:v>692.2708</c:v>
                </c:pt>
                <c:pt idx="239" formatCode="General">
                  <c:v>692.0895</c:v>
                </c:pt>
                <c:pt idx="240" formatCode="General">
                  <c:v>691.9083</c:v>
                </c:pt>
                <c:pt idx="241" formatCode="General">
                  <c:v>691.7272</c:v>
                </c:pt>
                <c:pt idx="242" formatCode="General">
                  <c:v>691.546</c:v>
                </c:pt>
                <c:pt idx="243" formatCode="General">
                  <c:v>691.365</c:v>
                </c:pt>
                <c:pt idx="244" formatCode="General">
                  <c:v>691.184</c:v>
                </c:pt>
                <c:pt idx="245" formatCode="General">
                  <c:v>691.0029</c:v>
                </c:pt>
                <c:pt idx="246" formatCode="General">
                  <c:v>690.822</c:v>
                </c:pt>
                <c:pt idx="247" formatCode="General">
                  <c:v>690.6411000000001</c:v>
                </c:pt>
                <c:pt idx="248" formatCode="General">
                  <c:v>690.4603</c:v>
                </c:pt>
                <c:pt idx="249" formatCode="General">
                  <c:v>690.2795</c:v>
                </c:pt>
                <c:pt idx="250" formatCode="General">
                  <c:v>690.0988</c:v>
                </c:pt>
                <c:pt idx="251" formatCode="General">
                  <c:v>689.9181</c:v>
                </c:pt>
                <c:pt idx="252" formatCode="General">
                  <c:v>689.7374</c:v>
                </c:pt>
                <c:pt idx="253" formatCode="General">
                  <c:v>689.5569</c:v>
                </c:pt>
                <c:pt idx="254" formatCode="General">
                  <c:v>689.3763</c:v>
                </c:pt>
                <c:pt idx="255" formatCode="General">
                  <c:v>689.1958</c:v>
                </c:pt>
                <c:pt idx="256" formatCode="General">
                  <c:v>689.0154</c:v>
                </c:pt>
                <c:pt idx="257" formatCode="General">
                  <c:v>688.835</c:v>
                </c:pt>
                <c:pt idx="258" formatCode="General">
                  <c:v>688.6547</c:v>
                </c:pt>
                <c:pt idx="259" formatCode="General">
                  <c:v>688.4743</c:v>
                </c:pt>
                <c:pt idx="260" formatCode="General">
                  <c:v>688.2941</c:v>
                </c:pt>
                <c:pt idx="261" formatCode="General">
                  <c:v>688.1139</c:v>
                </c:pt>
                <c:pt idx="262" formatCode="General">
                  <c:v>687.9337</c:v>
                </c:pt>
                <c:pt idx="263" formatCode="General">
                  <c:v>687.7536</c:v>
                </c:pt>
                <c:pt idx="264" formatCode="General">
                  <c:v>687.5735</c:v>
                </c:pt>
                <c:pt idx="265" formatCode="General">
                  <c:v>687.3936</c:v>
                </c:pt>
                <c:pt idx="266" formatCode="General">
                  <c:v>687.2136</c:v>
                </c:pt>
                <c:pt idx="267" formatCode="General">
                  <c:v>687.0337</c:v>
                </c:pt>
                <c:pt idx="268" formatCode="General">
                  <c:v>686.8538</c:v>
                </c:pt>
                <c:pt idx="269" formatCode="General">
                  <c:v>686.674</c:v>
                </c:pt>
                <c:pt idx="270" formatCode="General">
                  <c:v>686.4942</c:v>
                </c:pt>
                <c:pt idx="271" formatCode="General">
                  <c:v>686.3145</c:v>
                </c:pt>
                <c:pt idx="272" formatCode="General">
                  <c:v>686.1348</c:v>
                </c:pt>
                <c:pt idx="273" formatCode="General">
                  <c:v>685.9552</c:v>
                </c:pt>
                <c:pt idx="274" formatCode="General">
                  <c:v>685.7756</c:v>
                </c:pt>
                <c:pt idx="275" formatCode="General">
                  <c:v>685.5961</c:v>
                </c:pt>
                <c:pt idx="276" formatCode="General">
                  <c:v>685.4166</c:v>
                </c:pt>
                <c:pt idx="277" formatCode="General">
                  <c:v>685.2372</c:v>
                </c:pt>
                <c:pt idx="278" formatCode="General">
                  <c:v>685.0578</c:v>
                </c:pt>
                <c:pt idx="279" formatCode="General">
                  <c:v>684.8785</c:v>
                </c:pt>
                <c:pt idx="280" formatCode="General">
                  <c:v>684.6992</c:v>
                </c:pt>
                <c:pt idx="281" formatCode="General">
                  <c:v>684.52</c:v>
                </c:pt>
                <c:pt idx="282" formatCode="General">
                  <c:v>684.3407999999999</c:v>
                </c:pt>
                <c:pt idx="283" formatCode="General">
                  <c:v>684.1616</c:v>
                </c:pt>
                <c:pt idx="284" formatCode="General">
                  <c:v>683.9825</c:v>
                </c:pt>
                <c:pt idx="285" formatCode="General">
                  <c:v>683.8035</c:v>
                </c:pt>
                <c:pt idx="286" formatCode="General">
                  <c:v>683.6245</c:v>
                </c:pt>
                <c:pt idx="287" formatCode="General">
                  <c:v>683.4455</c:v>
                </c:pt>
                <c:pt idx="288" formatCode="General">
                  <c:v>683.2666</c:v>
                </c:pt>
                <c:pt idx="289" formatCode="General">
                  <c:v>683.0878</c:v>
                </c:pt>
                <c:pt idx="290" formatCode="General">
                  <c:v>682.9089</c:v>
                </c:pt>
                <c:pt idx="291" formatCode="General">
                  <c:v>682.7302</c:v>
                </c:pt>
                <c:pt idx="292" formatCode="General">
                  <c:v>682.5515</c:v>
                </c:pt>
                <c:pt idx="293" formatCode="General">
                  <c:v>682.3728</c:v>
                </c:pt>
                <c:pt idx="294" formatCode="General">
                  <c:v>682.1942</c:v>
                </c:pt>
                <c:pt idx="295" formatCode="General">
                  <c:v>682.0155999999999</c:v>
                </c:pt>
                <c:pt idx="296" formatCode="General">
                  <c:v>681.8372000000001</c:v>
                </c:pt>
                <c:pt idx="297" formatCode="General">
                  <c:v>681.6586</c:v>
                </c:pt>
                <c:pt idx="298" formatCode="General">
                  <c:v>681.4802</c:v>
                </c:pt>
                <c:pt idx="299" formatCode="General">
                  <c:v>681.3019</c:v>
                </c:pt>
                <c:pt idx="300" formatCode="General">
                  <c:v>681.1235</c:v>
                </c:pt>
                <c:pt idx="301" formatCode="General">
                  <c:v>680.9453</c:v>
                </c:pt>
                <c:pt idx="302" formatCode="General">
                  <c:v>680.7670000000001</c:v>
                </c:pt>
                <c:pt idx="303" formatCode="General">
                  <c:v>680.5889</c:v>
                </c:pt>
                <c:pt idx="304" formatCode="General">
                  <c:v>680.4107</c:v>
                </c:pt>
                <c:pt idx="305" formatCode="General">
                  <c:v>680.2326</c:v>
                </c:pt>
                <c:pt idx="306" formatCode="General">
                  <c:v>680.0546000000001</c:v>
                </c:pt>
                <c:pt idx="307" formatCode="General">
                  <c:v>679.8766000000001</c:v>
                </c:pt>
                <c:pt idx="308" formatCode="General">
                  <c:v>679.6987</c:v>
                </c:pt>
                <c:pt idx="309" formatCode="General">
                  <c:v>679.5208</c:v>
                </c:pt>
                <c:pt idx="310" formatCode="General">
                  <c:v>679.3429</c:v>
                </c:pt>
                <c:pt idx="311" formatCode="General">
                  <c:v>679.1651000000001</c:v>
                </c:pt>
                <c:pt idx="312" formatCode="General">
                  <c:v>678.9874</c:v>
                </c:pt>
                <c:pt idx="313" formatCode="General">
                  <c:v>678.8096</c:v>
                </c:pt>
                <c:pt idx="314" formatCode="General">
                  <c:v>678.6319999999999</c:v>
                </c:pt>
                <c:pt idx="315" formatCode="General">
                  <c:v>678.4544</c:v>
                </c:pt>
                <c:pt idx="316" formatCode="General">
                  <c:v>678.2768</c:v>
                </c:pt>
                <c:pt idx="317" formatCode="General">
                  <c:v>678.0993</c:v>
                </c:pt>
                <c:pt idx="318" formatCode="General">
                  <c:v>677.9218</c:v>
                </c:pt>
                <c:pt idx="319" formatCode="General">
                  <c:v>677.7444</c:v>
                </c:pt>
                <c:pt idx="320" formatCode="General">
                  <c:v>677.567</c:v>
                </c:pt>
                <c:pt idx="321" formatCode="General">
                  <c:v>677.3896999999999</c:v>
                </c:pt>
                <c:pt idx="322" formatCode="General">
                  <c:v>677.2125</c:v>
                </c:pt>
                <c:pt idx="323" formatCode="General">
                  <c:v>677.0352</c:v>
                </c:pt>
                <c:pt idx="324" formatCode="General">
                  <c:v>676.8579999999999</c:v>
                </c:pt>
                <c:pt idx="325" formatCode="General">
                  <c:v>676.6809</c:v>
                </c:pt>
                <c:pt idx="326" formatCode="General">
                  <c:v>676.5038</c:v>
                </c:pt>
                <c:pt idx="327" formatCode="General">
                  <c:v>676.3268</c:v>
                </c:pt>
                <c:pt idx="328" formatCode="General">
                  <c:v>676.1498</c:v>
                </c:pt>
                <c:pt idx="329" formatCode="General">
                  <c:v>675.9728</c:v>
                </c:pt>
                <c:pt idx="330" formatCode="General">
                  <c:v>675.796</c:v>
                </c:pt>
                <c:pt idx="331" formatCode="General">
                  <c:v>675.6191</c:v>
                </c:pt>
                <c:pt idx="332" formatCode="General">
                  <c:v>675.4423</c:v>
                </c:pt>
                <c:pt idx="333" formatCode="General">
                  <c:v>675.2655999999999</c:v>
                </c:pt>
                <c:pt idx="334" formatCode="General">
                  <c:v>675.0889</c:v>
                </c:pt>
                <c:pt idx="335" formatCode="General">
                  <c:v>674.9122</c:v>
                </c:pt>
                <c:pt idx="336" formatCode="General">
                  <c:v>674.7356</c:v>
                </c:pt>
                <c:pt idx="337" formatCode="General">
                  <c:v>674.559</c:v>
                </c:pt>
                <c:pt idx="338" formatCode="General">
                  <c:v>674.3825</c:v>
                </c:pt>
                <c:pt idx="339" formatCode="General">
                  <c:v>674.206</c:v>
                </c:pt>
                <c:pt idx="340" formatCode="General">
                  <c:v>674.0296</c:v>
                </c:pt>
                <c:pt idx="341" formatCode="General">
                  <c:v>673.8532</c:v>
                </c:pt>
                <c:pt idx="342" formatCode="General">
                  <c:v>673.6769</c:v>
                </c:pt>
                <c:pt idx="343" formatCode="General">
                  <c:v>673.5006</c:v>
                </c:pt>
                <c:pt idx="344" formatCode="General">
                  <c:v>673.3244</c:v>
                </c:pt>
                <c:pt idx="345" formatCode="General">
                  <c:v>673.1482</c:v>
                </c:pt>
                <c:pt idx="346" formatCode="General">
                  <c:v>672.972</c:v>
                </c:pt>
                <c:pt idx="347" formatCode="General">
                  <c:v>672.796</c:v>
                </c:pt>
                <c:pt idx="348" formatCode="General">
                  <c:v>672.6199</c:v>
                </c:pt>
                <c:pt idx="349" formatCode="General">
                  <c:v>672.444</c:v>
                </c:pt>
                <c:pt idx="350" formatCode="General">
                  <c:v>672.268</c:v>
                </c:pt>
                <c:pt idx="351" formatCode="General">
                  <c:v>672.0921</c:v>
                </c:pt>
                <c:pt idx="352" formatCode="General">
                  <c:v>671.9163</c:v>
                </c:pt>
                <c:pt idx="353" formatCode="General">
                  <c:v>671.7404</c:v>
                </c:pt>
                <c:pt idx="354" formatCode="General">
                  <c:v>671.5647</c:v>
                </c:pt>
                <c:pt idx="355" formatCode="General">
                  <c:v>671.389</c:v>
                </c:pt>
                <c:pt idx="356" formatCode="General">
                  <c:v>671.2133</c:v>
                </c:pt>
                <c:pt idx="357" formatCode="General">
                  <c:v>671.0377</c:v>
                </c:pt>
                <c:pt idx="358" formatCode="General">
                  <c:v>670.8621000000001</c:v>
                </c:pt>
                <c:pt idx="359" formatCode="General">
                  <c:v>670.6866</c:v>
                </c:pt>
                <c:pt idx="360" formatCode="General">
                  <c:v>670.5111000000001</c:v>
                </c:pt>
                <c:pt idx="361" formatCode="General">
                  <c:v>670.3357</c:v>
                </c:pt>
                <c:pt idx="362" formatCode="General">
                  <c:v>670.1603</c:v>
                </c:pt>
                <c:pt idx="363" formatCode="General">
                  <c:v>669.985</c:v>
                </c:pt>
                <c:pt idx="364" formatCode="General">
                  <c:v>669.8097</c:v>
                </c:pt>
                <c:pt idx="365" formatCode="General">
                  <c:v>669.6345</c:v>
                </c:pt>
                <c:pt idx="366" formatCode="General">
                  <c:v>669.4592</c:v>
                </c:pt>
                <c:pt idx="367" formatCode="General">
                  <c:v>669.2841</c:v>
                </c:pt>
                <c:pt idx="368" formatCode="General">
                  <c:v>669.109</c:v>
                </c:pt>
                <c:pt idx="369" formatCode="General">
                  <c:v>668.934</c:v>
                </c:pt>
                <c:pt idx="370" formatCode="General">
                  <c:v>668.7589</c:v>
                </c:pt>
                <c:pt idx="371" formatCode="General">
                  <c:v>668.584</c:v>
                </c:pt>
                <c:pt idx="372" formatCode="General">
                  <c:v>668.4091</c:v>
                </c:pt>
                <c:pt idx="373" formatCode="General">
                  <c:v>668.2342</c:v>
                </c:pt>
                <c:pt idx="374" formatCode="General">
                  <c:v>668.0594</c:v>
                </c:pt>
                <c:pt idx="375" formatCode="General">
                  <c:v>667.8846</c:v>
                </c:pt>
                <c:pt idx="376" formatCode="General">
                  <c:v>667.7099</c:v>
                </c:pt>
                <c:pt idx="377" formatCode="General">
                  <c:v>667.5352</c:v>
                </c:pt>
                <c:pt idx="378" formatCode="General">
                  <c:v>667.3606</c:v>
                </c:pt>
                <c:pt idx="379" formatCode="General">
                  <c:v>667.186</c:v>
                </c:pt>
                <c:pt idx="380" formatCode="General">
                  <c:v>667.0115</c:v>
                </c:pt>
                <c:pt idx="381" formatCode="General">
                  <c:v>666.837</c:v>
                </c:pt>
                <c:pt idx="382" formatCode="General">
                  <c:v>666.6625</c:v>
                </c:pt>
                <c:pt idx="383" formatCode="General">
                  <c:v>666.4882</c:v>
                </c:pt>
                <c:pt idx="384" formatCode="General">
                  <c:v>666.3138</c:v>
                </c:pt>
                <c:pt idx="385" formatCode="General">
                  <c:v>666.1395</c:v>
                </c:pt>
                <c:pt idx="386" formatCode="General">
                  <c:v>665.9652</c:v>
                </c:pt>
                <c:pt idx="387" formatCode="General">
                  <c:v>665.791</c:v>
                </c:pt>
                <c:pt idx="388" formatCode="General">
                  <c:v>665.6169</c:v>
                </c:pt>
                <c:pt idx="389" formatCode="General">
                  <c:v>665.4426999999999</c:v>
                </c:pt>
                <c:pt idx="390" formatCode="General">
                  <c:v>665.2687</c:v>
                </c:pt>
                <c:pt idx="391" formatCode="General">
                  <c:v>665.0947</c:v>
                </c:pt>
                <c:pt idx="392" formatCode="General">
                  <c:v>664.9207</c:v>
                </c:pt>
                <c:pt idx="393" formatCode="General">
                  <c:v>664.7468</c:v>
                </c:pt>
                <c:pt idx="394" formatCode="General">
                  <c:v>664.5729</c:v>
                </c:pt>
                <c:pt idx="395" formatCode="General">
                  <c:v>664.399</c:v>
                </c:pt>
                <c:pt idx="396" formatCode="General">
                  <c:v>664.2252</c:v>
                </c:pt>
                <c:pt idx="397" formatCode="General">
                  <c:v>664.0515</c:v>
                </c:pt>
                <c:pt idx="398" formatCode="General">
                  <c:v>663.8778</c:v>
                </c:pt>
                <c:pt idx="399" formatCode="General">
                  <c:v>663.7042</c:v>
                </c:pt>
                <c:pt idx="400" formatCode="General">
                  <c:v>663.5306</c:v>
                </c:pt>
                <c:pt idx="401" formatCode="General">
                  <c:v>663.357</c:v>
                </c:pt>
                <c:pt idx="402" formatCode="General">
                  <c:v>663.1835</c:v>
                </c:pt>
                <c:pt idx="403" formatCode="General">
                  <c:v>663.01</c:v>
                </c:pt>
                <c:pt idx="404" formatCode="General">
                  <c:v>662.8366</c:v>
                </c:pt>
                <c:pt idx="405" formatCode="General">
                  <c:v>662.6633</c:v>
                </c:pt>
                <c:pt idx="406" formatCode="General">
                  <c:v>662.4899</c:v>
                </c:pt>
                <c:pt idx="407" formatCode="General">
                  <c:v>662.3167</c:v>
                </c:pt>
                <c:pt idx="408" formatCode="General">
                  <c:v>662.1434</c:v>
                </c:pt>
                <c:pt idx="409" formatCode="General">
                  <c:v>661.9702</c:v>
                </c:pt>
                <c:pt idx="410" formatCode="General">
                  <c:v>661.7971</c:v>
                </c:pt>
                <c:pt idx="411" formatCode="General">
                  <c:v>661.624</c:v>
                </c:pt>
                <c:pt idx="412" formatCode="General">
                  <c:v>661.451</c:v>
                </c:pt>
                <c:pt idx="413" formatCode="General">
                  <c:v>661.278</c:v>
                </c:pt>
                <c:pt idx="414" formatCode="General">
                  <c:v>661.105</c:v>
                </c:pt>
                <c:pt idx="415" formatCode="General">
                  <c:v>660.9321</c:v>
                </c:pt>
                <c:pt idx="416" formatCode="General">
                  <c:v>660.7593</c:v>
                </c:pt>
                <c:pt idx="417" formatCode="General">
                  <c:v>660.5865</c:v>
                </c:pt>
                <c:pt idx="418" formatCode="General">
                  <c:v>660.4136999999999</c:v>
                </c:pt>
                <c:pt idx="419" formatCode="General">
                  <c:v>660.241</c:v>
                </c:pt>
                <c:pt idx="420" formatCode="General">
                  <c:v>660.0683</c:v>
                </c:pt>
                <c:pt idx="421" formatCode="General">
                  <c:v>659.8957</c:v>
                </c:pt>
                <c:pt idx="422" formatCode="General">
                  <c:v>659.7231</c:v>
                </c:pt>
                <c:pt idx="423" formatCode="General">
                  <c:v>659.5506</c:v>
                </c:pt>
                <c:pt idx="424" formatCode="General">
                  <c:v>659.3781</c:v>
                </c:pt>
                <c:pt idx="425" formatCode="General">
                  <c:v>659.2056</c:v>
                </c:pt>
                <c:pt idx="426" formatCode="General">
                  <c:v>659.0333</c:v>
                </c:pt>
                <c:pt idx="427" formatCode="General">
                  <c:v>658.8609</c:v>
                </c:pt>
                <c:pt idx="428" formatCode="General">
                  <c:v>658.6886</c:v>
                </c:pt>
                <c:pt idx="429" formatCode="General">
                  <c:v>658.5164</c:v>
                </c:pt>
                <c:pt idx="430" formatCode="General">
                  <c:v>658.3441</c:v>
                </c:pt>
                <c:pt idx="431" formatCode="General">
                  <c:v>658.172</c:v>
                </c:pt>
                <c:pt idx="432" formatCode="General">
                  <c:v>657.9999</c:v>
                </c:pt>
                <c:pt idx="433" formatCode="General">
                  <c:v>657.8278</c:v>
                </c:pt>
                <c:pt idx="434" formatCode="General">
                  <c:v>657.6558</c:v>
                </c:pt>
                <c:pt idx="435" formatCode="General">
                  <c:v>657.4838</c:v>
                </c:pt>
                <c:pt idx="436" formatCode="General">
                  <c:v>657.3117999999999</c:v>
                </c:pt>
                <c:pt idx="437" formatCode="General">
                  <c:v>657.14</c:v>
                </c:pt>
                <c:pt idx="438" formatCode="General">
                  <c:v>656.9681</c:v>
                </c:pt>
                <c:pt idx="439" formatCode="General">
                  <c:v>656.7963</c:v>
                </c:pt>
                <c:pt idx="440" formatCode="General">
                  <c:v>656.6246</c:v>
                </c:pt>
                <c:pt idx="441" formatCode="General">
                  <c:v>656.4529</c:v>
                </c:pt>
                <c:pt idx="442" formatCode="General">
                  <c:v>656.2813</c:v>
                </c:pt>
                <c:pt idx="443" formatCode="General">
                  <c:v>656.1096</c:v>
                </c:pt>
                <c:pt idx="444" formatCode="General">
                  <c:v>655.938</c:v>
                </c:pt>
                <c:pt idx="445" formatCode="General">
                  <c:v>655.7665</c:v>
                </c:pt>
                <c:pt idx="446" formatCode="General">
                  <c:v>655.5951</c:v>
                </c:pt>
                <c:pt idx="447" formatCode="General">
                  <c:v>655.4236</c:v>
                </c:pt>
                <c:pt idx="448" formatCode="General">
                  <c:v>655.2523</c:v>
                </c:pt>
                <c:pt idx="449" formatCode="General">
                  <c:v>655.0809</c:v>
                </c:pt>
                <c:pt idx="450" formatCode="General">
                  <c:v>654.9097</c:v>
                </c:pt>
                <c:pt idx="451" formatCode="General">
                  <c:v>654.7384</c:v>
                </c:pt>
                <c:pt idx="452" formatCode="General">
                  <c:v>654.5672</c:v>
                </c:pt>
                <c:pt idx="453" formatCode="General">
                  <c:v>654.3961</c:v>
                </c:pt>
                <c:pt idx="454" formatCode="General">
                  <c:v>654.225</c:v>
                </c:pt>
                <c:pt idx="455" formatCode="General">
                  <c:v>654.0539</c:v>
                </c:pt>
                <c:pt idx="456" formatCode="General">
                  <c:v>653.8828999999999</c:v>
                </c:pt>
                <c:pt idx="457" formatCode="General">
                  <c:v>653.712</c:v>
                </c:pt>
                <c:pt idx="458" formatCode="General">
                  <c:v>653.5410000000001</c:v>
                </c:pt>
                <c:pt idx="459" formatCode="General">
                  <c:v>653.3702</c:v>
                </c:pt>
                <c:pt idx="460" formatCode="General">
                  <c:v>653.1993</c:v>
                </c:pt>
                <c:pt idx="461" formatCode="General">
                  <c:v>653.0286</c:v>
                </c:pt>
                <c:pt idx="462" formatCode="General">
                  <c:v>652.8578</c:v>
                </c:pt>
                <c:pt idx="463" formatCode="General">
                  <c:v>652.6871</c:v>
                </c:pt>
                <c:pt idx="464" formatCode="General">
                  <c:v>652.5165</c:v>
                </c:pt>
                <c:pt idx="465" formatCode="General">
                  <c:v>652.3459</c:v>
                </c:pt>
                <c:pt idx="466" formatCode="General">
                  <c:v>652.1754</c:v>
                </c:pt>
                <c:pt idx="467" formatCode="General">
                  <c:v>652.0048</c:v>
                </c:pt>
                <c:pt idx="468" formatCode="General">
                  <c:v>651.8344</c:v>
                </c:pt>
                <c:pt idx="469" formatCode="General">
                  <c:v>651.6639</c:v>
                </c:pt>
                <c:pt idx="470" formatCode="General">
                  <c:v>651.4936</c:v>
                </c:pt>
                <c:pt idx="471" formatCode="General">
                  <c:v>651.3232</c:v>
                </c:pt>
                <c:pt idx="472" formatCode="General">
                  <c:v>651.153</c:v>
                </c:pt>
                <c:pt idx="473" formatCode="General">
                  <c:v>650.9827</c:v>
                </c:pt>
                <c:pt idx="474" formatCode="General">
                  <c:v>650.8126</c:v>
                </c:pt>
                <c:pt idx="475" formatCode="General">
                  <c:v>650.6425</c:v>
                </c:pt>
                <c:pt idx="476" formatCode="General">
                  <c:v>650.4724</c:v>
                </c:pt>
                <c:pt idx="477" formatCode="General">
                  <c:v>650.3022999999999</c:v>
                </c:pt>
                <c:pt idx="478" formatCode="General">
                  <c:v>650.1323</c:v>
                </c:pt>
                <c:pt idx="479" formatCode="General">
                  <c:v>649.9623</c:v>
                </c:pt>
                <c:pt idx="480" formatCode="General">
                  <c:v>649.7924</c:v>
                </c:pt>
                <c:pt idx="481" formatCode="General">
                  <c:v>649.6226</c:v>
                </c:pt>
                <c:pt idx="482" formatCode="General">
                  <c:v>649.4527</c:v>
                </c:pt>
                <c:pt idx="483" formatCode="General">
                  <c:v>649.283</c:v>
                </c:pt>
                <c:pt idx="484" formatCode="General">
                  <c:v>649.1132</c:v>
                </c:pt>
                <c:pt idx="485" formatCode="General">
                  <c:v>648.9435</c:v>
                </c:pt>
                <c:pt idx="486" formatCode="General">
                  <c:v>648.7739</c:v>
                </c:pt>
                <c:pt idx="487" formatCode="General">
                  <c:v>648.6043</c:v>
                </c:pt>
                <c:pt idx="488" formatCode="General">
                  <c:v>648.4348</c:v>
                </c:pt>
                <c:pt idx="489" formatCode="General">
                  <c:v>648.2653</c:v>
                </c:pt>
                <c:pt idx="490" formatCode="General">
                  <c:v>648.0958</c:v>
                </c:pt>
                <c:pt idx="491" formatCode="General">
                  <c:v>647.9263999999999</c:v>
                </c:pt>
                <c:pt idx="492" formatCode="General">
                  <c:v>647.7569999999999</c:v>
                </c:pt>
                <c:pt idx="493" formatCode="General">
                  <c:v>647.5877</c:v>
                </c:pt>
                <c:pt idx="494" formatCode="General">
                  <c:v>647.4185</c:v>
                </c:pt>
                <c:pt idx="495" formatCode="General">
                  <c:v>647.2492</c:v>
                </c:pt>
                <c:pt idx="496" formatCode="General">
                  <c:v>647.08</c:v>
                </c:pt>
                <c:pt idx="497" formatCode="General">
                  <c:v>646.9109</c:v>
                </c:pt>
                <c:pt idx="498" formatCode="General">
                  <c:v>646.7418</c:v>
                </c:pt>
                <c:pt idx="499" formatCode="General">
                  <c:v>646.5728</c:v>
                </c:pt>
                <c:pt idx="500" formatCode="General">
                  <c:v>646.4037</c:v>
                </c:pt>
                <c:pt idx="501" formatCode="General">
                  <c:v>646.2348</c:v>
                </c:pt>
                <c:pt idx="502" formatCode="General">
                  <c:v>646.0659000000001</c:v>
                </c:pt>
                <c:pt idx="503" formatCode="General">
                  <c:v>645.897</c:v>
                </c:pt>
                <c:pt idx="504" formatCode="General">
                  <c:v>645.7282</c:v>
                </c:pt>
                <c:pt idx="505" formatCode="General">
                  <c:v>645.5594</c:v>
                </c:pt>
                <c:pt idx="506" formatCode="General">
                  <c:v>645.3907</c:v>
                </c:pt>
                <c:pt idx="507" formatCode="General">
                  <c:v>645.222</c:v>
                </c:pt>
                <c:pt idx="508" formatCode="General">
                  <c:v>645.0533</c:v>
                </c:pt>
                <c:pt idx="509" formatCode="General">
                  <c:v>644.8848</c:v>
                </c:pt>
                <c:pt idx="510" formatCode="General">
                  <c:v>644.7162</c:v>
                </c:pt>
                <c:pt idx="511" formatCode="General">
                  <c:v>644.5477</c:v>
                </c:pt>
                <c:pt idx="512" formatCode="General">
                  <c:v>644.3792999999999</c:v>
                </c:pt>
                <c:pt idx="513" formatCode="General">
                  <c:v>644.2109</c:v>
                </c:pt>
                <c:pt idx="514" formatCode="General">
                  <c:v>644.0425</c:v>
                </c:pt>
                <c:pt idx="515" formatCode="General">
                  <c:v>643.8741</c:v>
                </c:pt>
                <c:pt idx="516" formatCode="General">
                  <c:v>643.7059</c:v>
                </c:pt>
                <c:pt idx="517" formatCode="General">
                  <c:v>643.5377</c:v>
                </c:pt>
                <c:pt idx="518" formatCode="General">
                  <c:v>643.3694</c:v>
                </c:pt>
                <c:pt idx="519" formatCode="General">
                  <c:v>643.2014</c:v>
                </c:pt>
                <c:pt idx="520" formatCode="General">
                  <c:v>643.0332</c:v>
                </c:pt>
                <c:pt idx="521" formatCode="General">
                  <c:v>642.8652</c:v>
                </c:pt>
                <c:pt idx="522" formatCode="General">
                  <c:v>642.6971</c:v>
                </c:pt>
                <c:pt idx="523" formatCode="General">
                  <c:v>642.5291999999999</c:v>
                </c:pt>
                <c:pt idx="524" formatCode="General">
                  <c:v>642.3613</c:v>
                </c:pt>
                <c:pt idx="525" formatCode="General">
                  <c:v>642.1934</c:v>
                </c:pt>
                <c:pt idx="526" formatCode="General">
                  <c:v>642.0256000000001</c:v>
                </c:pt>
                <c:pt idx="527" formatCode="General">
                  <c:v>641.8578</c:v>
                </c:pt>
                <c:pt idx="528" formatCode="General">
                  <c:v>641.6901</c:v>
                </c:pt>
                <c:pt idx="529" formatCode="General">
                  <c:v>641.5223999999999</c:v>
                </c:pt>
                <c:pt idx="530" formatCode="General">
                  <c:v>641.3547</c:v>
                </c:pt>
                <c:pt idx="531" formatCode="General">
                  <c:v>641.1871</c:v>
                </c:pt>
                <c:pt idx="532" formatCode="General">
                  <c:v>641.0196</c:v>
                </c:pt>
                <c:pt idx="533" formatCode="General">
                  <c:v>640.8521</c:v>
                </c:pt>
                <c:pt idx="534" formatCode="General">
                  <c:v>640.6846</c:v>
                </c:pt>
                <c:pt idx="535" formatCode="General">
                  <c:v>640.5172</c:v>
                </c:pt>
                <c:pt idx="536" formatCode="General">
                  <c:v>640.3498</c:v>
                </c:pt>
                <c:pt idx="537" formatCode="General">
                  <c:v>640.1825</c:v>
                </c:pt>
                <c:pt idx="538" formatCode="General">
                  <c:v>640.0152</c:v>
                </c:pt>
                <c:pt idx="539" formatCode="General">
                  <c:v>639.848</c:v>
                </c:pt>
                <c:pt idx="540" formatCode="General">
                  <c:v>639.6808</c:v>
                </c:pt>
                <c:pt idx="541" formatCode="General">
                  <c:v>639.5136</c:v>
                </c:pt>
                <c:pt idx="542" formatCode="General">
                  <c:v>639.3465</c:v>
                </c:pt>
                <c:pt idx="543" formatCode="General">
                  <c:v>639.1794</c:v>
                </c:pt>
                <c:pt idx="544" formatCode="General">
                  <c:v>639.0125</c:v>
                </c:pt>
                <c:pt idx="545" formatCode="General">
                  <c:v>638.8455</c:v>
                </c:pt>
                <c:pt idx="546" formatCode="General">
                  <c:v>638.6785</c:v>
                </c:pt>
                <c:pt idx="547" formatCode="General">
                  <c:v>638.5117</c:v>
                </c:pt>
                <c:pt idx="548" formatCode="General">
                  <c:v>638.3448</c:v>
                </c:pt>
                <c:pt idx="549" formatCode="General">
                  <c:v>638.178</c:v>
                </c:pt>
                <c:pt idx="550" formatCode="General">
                  <c:v>638.0113</c:v>
                </c:pt>
                <c:pt idx="551" formatCode="General">
                  <c:v>637.8445</c:v>
                </c:pt>
                <c:pt idx="552" formatCode="General">
                  <c:v>637.6779</c:v>
                </c:pt>
                <c:pt idx="553" formatCode="General">
                  <c:v>637.5113</c:v>
                </c:pt>
                <c:pt idx="554" formatCode="General">
                  <c:v>637.3447</c:v>
                </c:pt>
                <c:pt idx="555" formatCode="General">
                  <c:v>637.1782</c:v>
                </c:pt>
                <c:pt idx="556" formatCode="General">
                  <c:v>637.0117</c:v>
                </c:pt>
                <c:pt idx="557" formatCode="General">
                  <c:v>636.8453</c:v>
                </c:pt>
                <c:pt idx="558" formatCode="General">
                  <c:v>636.6789</c:v>
                </c:pt>
                <c:pt idx="559" formatCode="General">
                  <c:v>636.5126</c:v>
                </c:pt>
                <c:pt idx="560" formatCode="General">
                  <c:v>636.3463</c:v>
                </c:pt>
                <c:pt idx="561" formatCode="General">
                  <c:v>636.18</c:v>
                </c:pt>
                <c:pt idx="562" formatCode="General">
                  <c:v>636.0138</c:v>
                </c:pt>
                <c:pt idx="563" formatCode="General">
                  <c:v>635.8477</c:v>
                </c:pt>
                <c:pt idx="564" formatCode="General">
                  <c:v>635.6815</c:v>
                </c:pt>
                <c:pt idx="565" formatCode="General">
                  <c:v>635.5154</c:v>
                </c:pt>
                <c:pt idx="566" formatCode="General">
                  <c:v>635.3493999999999</c:v>
                </c:pt>
                <c:pt idx="567" formatCode="General">
                  <c:v>635.1834</c:v>
                </c:pt>
                <c:pt idx="568" formatCode="General">
                  <c:v>635.0175</c:v>
                </c:pt>
                <c:pt idx="569" formatCode="General">
                  <c:v>634.8516</c:v>
                </c:pt>
                <c:pt idx="570" formatCode="General">
                  <c:v>634.6857</c:v>
                </c:pt>
                <c:pt idx="571" formatCode="General">
                  <c:v>634.5199</c:v>
                </c:pt>
                <c:pt idx="572" formatCode="General">
                  <c:v>634.3541</c:v>
                </c:pt>
                <c:pt idx="573" formatCode="General">
                  <c:v>634.1884</c:v>
                </c:pt>
                <c:pt idx="574" formatCode="General">
                  <c:v>634.0228</c:v>
                </c:pt>
                <c:pt idx="575" formatCode="General">
                  <c:v>633.8570999999999</c:v>
                </c:pt>
                <c:pt idx="576" formatCode="General">
                  <c:v>633.6915</c:v>
                </c:pt>
                <c:pt idx="577" formatCode="General">
                  <c:v>633.526</c:v>
                </c:pt>
                <c:pt idx="578" formatCode="General">
                  <c:v>633.3605</c:v>
                </c:pt>
                <c:pt idx="579" formatCode="General">
                  <c:v>633.195</c:v>
                </c:pt>
                <c:pt idx="580" formatCode="General">
                  <c:v>633.0296</c:v>
                </c:pt>
                <c:pt idx="581" formatCode="General">
                  <c:v>632.8643</c:v>
                </c:pt>
                <c:pt idx="582" formatCode="General">
                  <c:v>632.6989</c:v>
                </c:pt>
                <c:pt idx="583" formatCode="General">
                  <c:v>632.5336</c:v>
                </c:pt>
                <c:pt idx="584" formatCode="General">
                  <c:v>632.3684</c:v>
                </c:pt>
                <c:pt idx="585" formatCode="General">
                  <c:v>632.2032</c:v>
                </c:pt>
                <c:pt idx="586" formatCode="General">
                  <c:v>632.0381</c:v>
                </c:pt>
                <c:pt idx="587" formatCode="General">
                  <c:v>631.873</c:v>
                </c:pt>
                <c:pt idx="588" formatCode="General">
                  <c:v>631.7079</c:v>
                </c:pt>
                <c:pt idx="589" formatCode="General">
                  <c:v>631.5429</c:v>
                </c:pt>
                <c:pt idx="590" formatCode="General">
                  <c:v>631.378</c:v>
                </c:pt>
                <c:pt idx="591" formatCode="General">
                  <c:v>631.213</c:v>
                </c:pt>
                <c:pt idx="592" formatCode="General">
                  <c:v>631.0482</c:v>
                </c:pt>
                <c:pt idx="593" formatCode="General">
                  <c:v>630.8834</c:v>
                </c:pt>
                <c:pt idx="594" formatCode="General">
                  <c:v>630.7186</c:v>
                </c:pt>
                <c:pt idx="595" formatCode="General">
                  <c:v>630.5538</c:v>
                </c:pt>
                <c:pt idx="596" formatCode="General">
                  <c:v>630.3891</c:v>
                </c:pt>
                <c:pt idx="597" formatCode="General">
                  <c:v>630.2244</c:v>
                </c:pt>
                <c:pt idx="598" formatCode="General">
                  <c:v>630.0598</c:v>
                </c:pt>
                <c:pt idx="599" formatCode="General">
                  <c:v>629.8953</c:v>
                </c:pt>
                <c:pt idx="600" formatCode="General">
                  <c:v>629.7307</c:v>
                </c:pt>
                <c:pt idx="601" formatCode="General">
                  <c:v>629.5663</c:v>
                </c:pt>
                <c:pt idx="602" formatCode="General">
                  <c:v>629.4019</c:v>
                </c:pt>
                <c:pt idx="603" formatCode="General">
                  <c:v>629.2374</c:v>
                </c:pt>
                <c:pt idx="604" formatCode="General">
                  <c:v>629.0731</c:v>
                </c:pt>
                <c:pt idx="605" formatCode="General">
                  <c:v>628.9088</c:v>
                </c:pt>
                <c:pt idx="606" formatCode="General">
                  <c:v>628.7445</c:v>
                </c:pt>
                <c:pt idx="607" formatCode="General">
                  <c:v>628.5803</c:v>
                </c:pt>
                <c:pt idx="608" formatCode="General">
                  <c:v>628.4161</c:v>
                </c:pt>
                <c:pt idx="609" formatCode="General">
                  <c:v>628.252</c:v>
                </c:pt>
                <c:pt idx="610" formatCode="General">
                  <c:v>628.088</c:v>
                </c:pt>
                <c:pt idx="611" formatCode="General">
                  <c:v>627.9239</c:v>
                </c:pt>
                <c:pt idx="612" formatCode="General">
                  <c:v>627.7599</c:v>
                </c:pt>
                <c:pt idx="613" formatCode="General">
                  <c:v>627.5959</c:v>
                </c:pt>
                <c:pt idx="614" formatCode="General">
                  <c:v>627.4321</c:v>
                </c:pt>
                <c:pt idx="615" formatCode="General">
                  <c:v>627.2682</c:v>
                </c:pt>
                <c:pt idx="616" formatCode="General">
                  <c:v>627.1044</c:v>
                </c:pt>
                <c:pt idx="617" formatCode="General">
                  <c:v>626.9406</c:v>
                </c:pt>
                <c:pt idx="618" formatCode="General">
                  <c:v>626.7769</c:v>
                </c:pt>
                <c:pt idx="619" formatCode="General">
                  <c:v>626.6132</c:v>
                </c:pt>
                <c:pt idx="620" formatCode="General">
                  <c:v>626.4494999999999</c:v>
                </c:pt>
                <c:pt idx="621" formatCode="General">
                  <c:v>626.2859</c:v>
                </c:pt>
                <c:pt idx="622" formatCode="General">
                  <c:v>626.1224</c:v>
                </c:pt>
                <c:pt idx="623" formatCode="General">
                  <c:v>625.9589</c:v>
                </c:pt>
                <c:pt idx="624" formatCode="General">
                  <c:v>625.7954</c:v>
                </c:pt>
                <c:pt idx="625" formatCode="General">
                  <c:v>625.6319999999999</c:v>
                </c:pt>
                <c:pt idx="626" formatCode="General">
                  <c:v>625.4686</c:v>
                </c:pt>
                <c:pt idx="627" formatCode="General">
                  <c:v>625.3052</c:v>
                </c:pt>
                <c:pt idx="628" formatCode="General">
                  <c:v>625.1420000000001</c:v>
                </c:pt>
                <c:pt idx="629" formatCode="General">
                  <c:v>624.9787</c:v>
                </c:pt>
                <c:pt idx="630" formatCode="General">
                  <c:v>624.8156</c:v>
                </c:pt>
                <c:pt idx="631" formatCode="General">
                  <c:v>624.6523</c:v>
                </c:pt>
                <c:pt idx="632" formatCode="General">
                  <c:v>624.4893</c:v>
                </c:pt>
                <c:pt idx="633" formatCode="General">
                  <c:v>624.3262</c:v>
                </c:pt>
                <c:pt idx="634" formatCode="General">
                  <c:v>624.1631</c:v>
                </c:pt>
                <c:pt idx="635" formatCode="General">
                  <c:v>624.0001999999999</c:v>
                </c:pt>
                <c:pt idx="636" formatCode="General">
                  <c:v>623.8372000000001</c:v>
                </c:pt>
                <c:pt idx="637" formatCode="General">
                  <c:v>623.6743</c:v>
                </c:pt>
                <c:pt idx="638" formatCode="General">
                  <c:v>623.5115</c:v>
                </c:pt>
                <c:pt idx="639" formatCode="General">
                  <c:v>623.3487</c:v>
                </c:pt>
                <c:pt idx="640" formatCode="General">
                  <c:v>623.1859</c:v>
                </c:pt>
                <c:pt idx="641" formatCode="General">
                  <c:v>623.0232</c:v>
                </c:pt>
                <c:pt idx="642" formatCode="General">
                  <c:v>622.8605</c:v>
                </c:pt>
                <c:pt idx="643" formatCode="General">
                  <c:v>622.6979</c:v>
                </c:pt>
                <c:pt idx="644" formatCode="General">
                  <c:v>622.5353</c:v>
                </c:pt>
                <c:pt idx="645" formatCode="General">
                  <c:v>622.3727</c:v>
                </c:pt>
                <c:pt idx="646" formatCode="General">
                  <c:v>622.2102</c:v>
                </c:pt>
                <c:pt idx="647" formatCode="General">
                  <c:v>622.0478000000001</c:v>
                </c:pt>
                <c:pt idx="648" formatCode="General">
                  <c:v>621.8854</c:v>
                </c:pt>
                <c:pt idx="649" formatCode="General">
                  <c:v>621.723</c:v>
                </c:pt>
                <c:pt idx="650" formatCode="General">
                  <c:v>621.5607</c:v>
                </c:pt>
                <c:pt idx="651" formatCode="General">
                  <c:v>621.3984</c:v>
                </c:pt>
                <c:pt idx="652" formatCode="General">
                  <c:v>621.2361</c:v>
                </c:pt>
                <c:pt idx="653" formatCode="General">
                  <c:v>621.0739</c:v>
                </c:pt>
                <c:pt idx="654" formatCode="General">
                  <c:v>620.9117</c:v>
                </c:pt>
                <c:pt idx="655" formatCode="General">
                  <c:v>620.7496</c:v>
                </c:pt>
                <c:pt idx="656" formatCode="General">
                  <c:v>620.5876</c:v>
                </c:pt>
                <c:pt idx="657" formatCode="General">
                  <c:v>620.4255000000001</c:v>
                </c:pt>
                <c:pt idx="658" formatCode="General">
                  <c:v>620.2636</c:v>
                </c:pt>
                <c:pt idx="659" formatCode="General">
                  <c:v>620.1016</c:v>
                </c:pt>
                <c:pt idx="660" formatCode="General">
                  <c:v>619.9398</c:v>
                </c:pt>
                <c:pt idx="661" formatCode="General">
                  <c:v>619.7779</c:v>
                </c:pt>
                <c:pt idx="662" formatCode="General">
                  <c:v>619.6161</c:v>
                </c:pt>
                <c:pt idx="663" formatCode="General">
                  <c:v>619.4543</c:v>
                </c:pt>
                <c:pt idx="664" formatCode="General">
                  <c:v>619.2926</c:v>
                </c:pt>
                <c:pt idx="665" formatCode="General">
                  <c:v>619.1309</c:v>
                </c:pt>
                <c:pt idx="666" formatCode="General">
                  <c:v>618.9693</c:v>
                </c:pt>
                <c:pt idx="667" formatCode="General">
                  <c:v>618.8077</c:v>
                </c:pt>
                <c:pt idx="668" formatCode="General">
                  <c:v>618.6462</c:v>
                </c:pt>
                <c:pt idx="669" formatCode="General">
                  <c:v>618.4847</c:v>
                </c:pt>
                <c:pt idx="670" formatCode="General">
                  <c:v>618.3232</c:v>
                </c:pt>
                <c:pt idx="671" formatCode="General">
                  <c:v>618.1618</c:v>
                </c:pt>
                <c:pt idx="672" formatCode="General">
                  <c:v>618.0004</c:v>
                </c:pt>
                <c:pt idx="673" formatCode="General">
                  <c:v>617.8391</c:v>
                </c:pt>
                <c:pt idx="674" formatCode="General">
                  <c:v>617.6778</c:v>
                </c:pt>
                <c:pt idx="675" formatCode="General">
                  <c:v>617.5165</c:v>
                </c:pt>
                <c:pt idx="676" formatCode="General">
                  <c:v>617.3553000000001</c:v>
                </c:pt>
                <c:pt idx="677" formatCode="General">
                  <c:v>617.1942</c:v>
                </c:pt>
                <c:pt idx="678" formatCode="General">
                  <c:v>617.0331</c:v>
                </c:pt>
                <c:pt idx="679" formatCode="General">
                  <c:v>616.872</c:v>
                </c:pt>
                <c:pt idx="680" formatCode="General">
                  <c:v>616.711</c:v>
                </c:pt>
                <c:pt idx="681" formatCode="General">
                  <c:v>616.55</c:v>
                </c:pt>
                <c:pt idx="682" formatCode="General">
                  <c:v>616.389</c:v>
                </c:pt>
                <c:pt idx="683" formatCode="General">
                  <c:v>616.2281</c:v>
                </c:pt>
                <c:pt idx="684" formatCode="General">
                  <c:v>616.0673</c:v>
                </c:pt>
                <c:pt idx="685" formatCode="General">
                  <c:v>615.9065000000001</c:v>
                </c:pt>
                <c:pt idx="686" formatCode="General">
                  <c:v>615.7457</c:v>
                </c:pt>
                <c:pt idx="687" formatCode="General">
                  <c:v>615.585</c:v>
                </c:pt>
                <c:pt idx="688" formatCode="General">
                  <c:v>615.4243</c:v>
                </c:pt>
                <c:pt idx="689" formatCode="General">
                  <c:v>615.2637</c:v>
                </c:pt>
                <c:pt idx="690" formatCode="General">
                  <c:v>615.1031</c:v>
                </c:pt>
                <c:pt idx="691" formatCode="General">
                  <c:v>614.9426</c:v>
                </c:pt>
                <c:pt idx="692" formatCode="General">
                  <c:v>614.782</c:v>
                </c:pt>
                <c:pt idx="693" formatCode="General">
                  <c:v>614.6215999999999</c:v>
                </c:pt>
                <c:pt idx="694" formatCode="General">
                  <c:v>614.4611</c:v>
                </c:pt>
                <c:pt idx="695" formatCode="General">
                  <c:v>614.3008</c:v>
                </c:pt>
                <c:pt idx="696" formatCode="General">
                  <c:v>614.1404</c:v>
                </c:pt>
                <c:pt idx="697" formatCode="General">
                  <c:v>613.9802</c:v>
                </c:pt>
                <c:pt idx="698" formatCode="General">
                  <c:v>613.8199</c:v>
                </c:pt>
                <c:pt idx="699" formatCode="General">
                  <c:v>613.6597</c:v>
                </c:pt>
                <c:pt idx="700" formatCode="General">
                  <c:v>613.4995</c:v>
                </c:pt>
                <c:pt idx="701" formatCode="General">
                  <c:v>613.3394</c:v>
                </c:pt>
                <c:pt idx="702" formatCode="General">
                  <c:v>613.1793</c:v>
                </c:pt>
                <c:pt idx="703" formatCode="General">
                  <c:v>613.0193</c:v>
                </c:pt>
                <c:pt idx="704" formatCode="General">
                  <c:v>612.8593</c:v>
                </c:pt>
                <c:pt idx="705" formatCode="General">
                  <c:v>612.6993</c:v>
                </c:pt>
                <c:pt idx="706" formatCode="General">
                  <c:v>612.5394</c:v>
                </c:pt>
                <c:pt idx="707" formatCode="General">
                  <c:v>612.3796</c:v>
                </c:pt>
                <c:pt idx="708" formatCode="General">
                  <c:v>612.2197</c:v>
                </c:pt>
                <c:pt idx="709" formatCode="General">
                  <c:v>612.0599999999999</c:v>
                </c:pt>
                <c:pt idx="710" formatCode="General">
                  <c:v>611.9003</c:v>
                </c:pt>
                <c:pt idx="711" formatCode="General">
                  <c:v>611.7405</c:v>
                </c:pt>
                <c:pt idx="712" formatCode="General">
                  <c:v>611.5809</c:v>
                </c:pt>
                <c:pt idx="713" formatCode="General">
                  <c:v>611.4213</c:v>
                </c:pt>
                <c:pt idx="714" formatCode="General">
                  <c:v>611.2617</c:v>
                </c:pt>
                <c:pt idx="715" formatCode="General">
                  <c:v>611.1022</c:v>
                </c:pt>
                <c:pt idx="716" formatCode="General">
                  <c:v>610.9426999999999</c:v>
                </c:pt>
                <c:pt idx="717" formatCode="General">
                  <c:v>610.7833</c:v>
                </c:pt>
                <c:pt idx="718" formatCode="General">
                  <c:v>610.6239</c:v>
                </c:pt>
                <c:pt idx="719" formatCode="General">
                  <c:v>610.4645</c:v>
                </c:pt>
                <c:pt idx="720" formatCode="General">
                  <c:v>610.3052</c:v>
                </c:pt>
                <c:pt idx="721" formatCode="General">
                  <c:v>610.146</c:v>
                </c:pt>
                <c:pt idx="722" formatCode="General">
                  <c:v>609.9868</c:v>
                </c:pt>
                <c:pt idx="723" formatCode="General">
                  <c:v>609.8276</c:v>
                </c:pt>
                <c:pt idx="724" formatCode="General">
                  <c:v>609.6685</c:v>
                </c:pt>
                <c:pt idx="725" formatCode="General">
                  <c:v>609.5093</c:v>
                </c:pt>
                <c:pt idx="726" formatCode="General">
                  <c:v>609.3502999999999</c:v>
                </c:pt>
                <c:pt idx="727" formatCode="General">
                  <c:v>609.1913</c:v>
                </c:pt>
                <c:pt idx="728" formatCode="General">
                  <c:v>609.0323</c:v>
                </c:pt>
                <c:pt idx="729" formatCode="General">
                  <c:v>608.8734</c:v>
                </c:pt>
                <c:pt idx="730" formatCode="General">
                  <c:v>608.7145</c:v>
                </c:pt>
                <c:pt idx="731" formatCode="General">
                  <c:v>608.5557</c:v>
                </c:pt>
                <c:pt idx="732" formatCode="General">
                  <c:v>608.3969</c:v>
                </c:pt>
                <c:pt idx="733" formatCode="General">
                  <c:v>608.2382</c:v>
                </c:pt>
                <c:pt idx="734" formatCode="General">
                  <c:v>608.0795</c:v>
                </c:pt>
                <c:pt idx="735" formatCode="General">
                  <c:v>607.9208</c:v>
                </c:pt>
                <c:pt idx="736" formatCode="General">
                  <c:v>607.7621</c:v>
                </c:pt>
                <c:pt idx="737" formatCode="General">
                  <c:v>607.6036</c:v>
                </c:pt>
                <c:pt idx="738" formatCode="General">
                  <c:v>607.4451</c:v>
                </c:pt>
                <c:pt idx="739" formatCode="General">
                  <c:v>607.2866</c:v>
                </c:pt>
                <c:pt idx="740" formatCode="General">
                  <c:v>607.1281</c:v>
                </c:pt>
                <c:pt idx="741" formatCode="General">
                  <c:v>606.9697</c:v>
                </c:pt>
                <c:pt idx="742" formatCode="General">
                  <c:v>606.8113</c:v>
                </c:pt>
                <c:pt idx="743" formatCode="General">
                  <c:v>606.653</c:v>
                </c:pt>
                <c:pt idx="744" formatCode="General">
                  <c:v>606.4947</c:v>
                </c:pt>
                <c:pt idx="745" formatCode="General">
                  <c:v>606.3365</c:v>
                </c:pt>
                <c:pt idx="746" formatCode="General">
                  <c:v>606.1783</c:v>
                </c:pt>
                <c:pt idx="747" formatCode="General">
                  <c:v>606.0201</c:v>
                </c:pt>
                <c:pt idx="748" formatCode="General">
                  <c:v>605.862</c:v>
                </c:pt>
                <c:pt idx="749" formatCode="General">
                  <c:v>605.7039</c:v>
                </c:pt>
                <c:pt idx="750" formatCode="General">
                  <c:v>605.5459</c:v>
                </c:pt>
                <c:pt idx="751" formatCode="General">
                  <c:v>605.3878999999999</c:v>
                </c:pt>
                <c:pt idx="752" formatCode="General">
                  <c:v>605.23</c:v>
                </c:pt>
                <c:pt idx="753" formatCode="General">
                  <c:v>605.0721</c:v>
                </c:pt>
                <c:pt idx="754" formatCode="General">
                  <c:v>604.9142000000001</c:v>
                </c:pt>
                <c:pt idx="755" formatCode="General">
                  <c:v>604.7564</c:v>
                </c:pt>
                <c:pt idx="756" formatCode="General">
                  <c:v>604.5986</c:v>
                </c:pt>
                <c:pt idx="757" formatCode="General">
                  <c:v>604.4409000000001</c:v>
                </c:pt>
                <c:pt idx="758" formatCode="General">
                  <c:v>604.2832</c:v>
                </c:pt>
                <c:pt idx="759" formatCode="General">
                  <c:v>604.1255</c:v>
                </c:pt>
                <c:pt idx="760" formatCode="General">
                  <c:v>603.968</c:v>
                </c:pt>
                <c:pt idx="761" formatCode="General">
                  <c:v>603.8104</c:v>
                </c:pt>
                <c:pt idx="762" formatCode="General">
                  <c:v>603.6529</c:v>
                </c:pt>
                <c:pt idx="763" formatCode="General">
                  <c:v>603.4954</c:v>
                </c:pt>
                <c:pt idx="764" formatCode="General">
                  <c:v>603.338</c:v>
                </c:pt>
                <c:pt idx="765" formatCode="General">
                  <c:v>603.1806</c:v>
                </c:pt>
                <c:pt idx="766" formatCode="General">
                  <c:v>603.0232999999999</c:v>
                </c:pt>
                <c:pt idx="767" formatCode="General">
                  <c:v>602.8659</c:v>
                </c:pt>
                <c:pt idx="768" formatCode="General">
                  <c:v>602.7087</c:v>
                </c:pt>
                <c:pt idx="769" formatCode="General">
                  <c:v>602.5515</c:v>
                </c:pt>
                <c:pt idx="770" formatCode="General">
                  <c:v>602.3942</c:v>
                </c:pt>
                <c:pt idx="771" formatCode="General">
                  <c:v>602.2371000000001</c:v>
                </c:pt>
                <c:pt idx="772" formatCode="General">
                  <c:v>602.08</c:v>
                </c:pt>
                <c:pt idx="773" formatCode="General">
                  <c:v>601.923</c:v>
                </c:pt>
                <c:pt idx="774" formatCode="General">
                  <c:v>601.7659</c:v>
                </c:pt>
                <c:pt idx="775" formatCode="General">
                  <c:v>601.6089</c:v>
                </c:pt>
                <c:pt idx="776" formatCode="General">
                  <c:v>601.452</c:v>
                </c:pt>
                <c:pt idx="777" formatCode="General">
                  <c:v>601.2952</c:v>
                </c:pt>
                <c:pt idx="778" formatCode="General">
                  <c:v>601.1383</c:v>
                </c:pt>
                <c:pt idx="779" formatCode="General">
                  <c:v>600.9815</c:v>
                </c:pt>
                <c:pt idx="780" formatCode="General">
                  <c:v>600.8248</c:v>
                </c:pt>
                <c:pt idx="781" formatCode="General">
                  <c:v>600.668</c:v>
                </c:pt>
                <c:pt idx="782" formatCode="General">
                  <c:v>600.5114</c:v>
                </c:pt>
                <c:pt idx="783" formatCode="General">
                  <c:v>600.3547</c:v>
                </c:pt>
                <c:pt idx="784" formatCode="General">
                  <c:v>600.1981</c:v>
                </c:pt>
                <c:pt idx="785" formatCode="General">
                  <c:v>600.0416</c:v>
                </c:pt>
                <c:pt idx="786" formatCode="General">
                  <c:v>599.8851</c:v>
                </c:pt>
                <c:pt idx="787" formatCode="General">
                  <c:v>599.7286</c:v>
                </c:pt>
                <c:pt idx="788" formatCode="General">
                  <c:v>599.5722</c:v>
                </c:pt>
                <c:pt idx="789" formatCode="General">
                  <c:v>599.4158</c:v>
                </c:pt>
                <c:pt idx="790" formatCode="General">
                  <c:v>599.2595</c:v>
                </c:pt>
                <c:pt idx="791" formatCode="General">
                  <c:v>599.1031</c:v>
                </c:pt>
                <c:pt idx="792" formatCode="General">
                  <c:v>598.9469</c:v>
                </c:pt>
                <c:pt idx="793" formatCode="General">
                  <c:v>598.7907</c:v>
                </c:pt>
                <c:pt idx="794" formatCode="General">
                  <c:v>598.6345</c:v>
                </c:pt>
                <c:pt idx="795" formatCode="General">
                  <c:v>598.4784</c:v>
                </c:pt>
                <c:pt idx="796" formatCode="General">
                  <c:v>598.3223</c:v>
                </c:pt>
                <c:pt idx="797" formatCode="General">
                  <c:v>598.1663</c:v>
                </c:pt>
                <c:pt idx="798" formatCode="General">
                  <c:v>598.0103</c:v>
                </c:pt>
                <c:pt idx="799" formatCode="General">
                  <c:v>597.8543</c:v>
                </c:pt>
                <c:pt idx="800" formatCode="General">
                  <c:v>597.6984</c:v>
                </c:pt>
                <c:pt idx="801" formatCode="General">
                  <c:v>597.5425</c:v>
                </c:pt>
                <c:pt idx="802" formatCode="General">
                  <c:v>597.3867</c:v>
                </c:pt>
                <c:pt idx="803" formatCode="General">
                  <c:v>597.2309</c:v>
                </c:pt>
                <c:pt idx="804" formatCode="General">
                  <c:v>597.0751</c:v>
                </c:pt>
                <c:pt idx="805" formatCode="General">
                  <c:v>596.9194</c:v>
                </c:pt>
                <c:pt idx="806" formatCode="General">
                  <c:v>596.7637</c:v>
                </c:pt>
                <c:pt idx="807" formatCode="General">
                  <c:v>596.6081</c:v>
                </c:pt>
                <c:pt idx="808" formatCode="General">
                  <c:v>596.4525</c:v>
                </c:pt>
                <c:pt idx="809" formatCode="General">
                  <c:v>596.297</c:v>
                </c:pt>
                <c:pt idx="810" formatCode="General">
                  <c:v>596.1415</c:v>
                </c:pt>
                <c:pt idx="811" formatCode="General">
                  <c:v>595.986</c:v>
                </c:pt>
                <c:pt idx="812" formatCode="General">
                  <c:v>595.8306</c:v>
                </c:pt>
                <c:pt idx="813" formatCode="General">
                  <c:v>595.6752</c:v>
                </c:pt>
                <c:pt idx="814" formatCode="General">
                  <c:v>595.5199</c:v>
                </c:pt>
                <c:pt idx="815" formatCode="General">
                  <c:v>595.3646</c:v>
                </c:pt>
                <c:pt idx="816" formatCode="General">
                  <c:v>595.2094</c:v>
                </c:pt>
                <c:pt idx="817" formatCode="General">
                  <c:v>595.0540999999999</c:v>
                </c:pt>
                <c:pt idx="818" formatCode="General">
                  <c:v>594.899</c:v>
                </c:pt>
                <c:pt idx="819" formatCode="General">
                  <c:v>594.7438</c:v>
                </c:pt>
                <c:pt idx="820" formatCode="General">
                  <c:v>594.5887</c:v>
                </c:pt>
                <c:pt idx="821" formatCode="General">
                  <c:v>594.4337</c:v>
                </c:pt>
                <c:pt idx="822" formatCode="General">
                  <c:v>594.2787</c:v>
                </c:pt>
                <c:pt idx="823" formatCode="General">
                  <c:v>594.1237</c:v>
                </c:pt>
                <c:pt idx="824" formatCode="General">
                  <c:v>593.9688</c:v>
                </c:pt>
                <c:pt idx="825" formatCode="General">
                  <c:v>593.814</c:v>
                </c:pt>
                <c:pt idx="826" formatCode="General">
                  <c:v>593.6591</c:v>
                </c:pt>
                <c:pt idx="827" formatCode="General">
                  <c:v>593.5042999999999</c:v>
                </c:pt>
                <c:pt idx="828" formatCode="General">
                  <c:v>593.3495</c:v>
                </c:pt>
                <c:pt idx="829" formatCode="General">
                  <c:v>593.1949</c:v>
                </c:pt>
                <c:pt idx="830" formatCode="General">
                  <c:v>593.0402</c:v>
                </c:pt>
                <c:pt idx="831" formatCode="General">
                  <c:v>592.8856</c:v>
                </c:pt>
                <c:pt idx="832" formatCode="General">
                  <c:v>592.731</c:v>
                </c:pt>
                <c:pt idx="833" formatCode="General">
                  <c:v>592.5764</c:v>
                </c:pt>
                <c:pt idx="834" formatCode="General">
                  <c:v>592.4219000000001</c:v>
                </c:pt>
                <c:pt idx="835" formatCode="General">
                  <c:v>592.2675</c:v>
                </c:pt>
                <c:pt idx="836" formatCode="General">
                  <c:v>592.113</c:v>
                </c:pt>
                <c:pt idx="837" formatCode="General">
                  <c:v>591.9587</c:v>
                </c:pt>
                <c:pt idx="838" formatCode="General">
                  <c:v>591.8043</c:v>
                </c:pt>
                <c:pt idx="839" formatCode="General">
                  <c:v>591.65</c:v>
                </c:pt>
                <c:pt idx="840" formatCode="General">
                  <c:v>591.4958</c:v>
                </c:pt>
                <c:pt idx="841" formatCode="General">
                  <c:v>591.3416</c:v>
                </c:pt>
                <c:pt idx="842" formatCode="General">
                  <c:v>591.1874</c:v>
                </c:pt>
                <c:pt idx="843" formatCode="General">
                  <c:v>591.0333</c:v>
                </c:pt>
                <c:pt idx="844" formatCode="General">
                  <c:v>590.8792</c:v>
                </c:pt>
                <c:pt idx="845" formatCode="General">
                  <c:v>590.7252</c:v>
                </c:pt>
                <c:pt idx="846" formatCode="General">
                  <c:v>590.5711</c:v>
                </c:pt>
                <c:pt idx="847" formatCode="General">
                  <c:v>136.6984</c:v>
                </c:pt>
                <c:pt idx="848" formatCode="General">
                  <c:v>103.508</c:v>
                </c:pt>
                <c:pt idx="849" formatCode="General">
                  <c:v>87.81425</c:v>
                </c:pt>
                <c:pt idx="850" formatCode="General">
                  <c:v>80.21997</c:v>
                </c:pt>
                <c:pt idx="851" formatCode="General">
                  <c:v>76.3766</c:v>
                </c:pt>
                <c:pt idx="852" formatCode="General">
                  <c:v>74.27173999999999</c:v>
                </c:pt>
                <c:pt idx="853" formatCode="General">
                  <c:v>72.9741</c:v>
                </c:pt>
                <c:pt idx="854" formatCode="General">
                  <c:v>72.0527</c:v>
                </c:pt>
                <c:pt idx="855" formatCode="General">
                  <c:v>71.30809000000001</c:v>
                </c:pt>
                <c:pt idx="856" formatCode="General">
                  <c:v>70.64793</c:v>
                </c:pt>
                <c:pt idx="857" formatCode="General">
                  <c:v>70.02947</c:v>
                </c:pt>
                <c:pt idx="858" formatCode="General">
                  <c:v>69.43291</c:v>
                </c:pt>
                <c:pt idx="859" formatCode="General">
                  <c:v>68.84908</c:v>
                </c:pt>
                <c:pt idx="860" formatCode="General">
                  <c:v>68.27367</c:v>
                </c:pt>
                <c:pt idx="861" formatCode="General">
                  <c:v>67.70472</c:v>
                </c:pt>
                <c:pt idx="862" formatCode="General">
                  <c:v>67.14127</c:v>
                </c:pt>
                <c:pt idx="863" formatCode="General">
                  <c:v>66.58284999999999</c:v>
                </c:pt>
                <c:pt idx="864" formatCode="General">
                  <c:v>66.02924</c:v>
                </c:pt>
                <c:pt idx="865" formatCode="General">
                  <c:v>65.48031</c:v>
                </c:pt>
                <c:pt idx="866" formatCode="General">
                  <c:v>64.93597</c:v>
                </c:pt>
                <c:pt idx="867" formatCode="General">
                  <c:v>64.39618</c:v>
                </c:pt>
                <c:pt idx="868" formatCode="General">
                  <c:v>63.86088</c:v>
                </c:pt>
                <c:pt idx="869" formatCode="General">
                  <c:v>63.33004</c:v>
                </c:pt>
                <c:pt idx="870" formatCode="General">
                  <c:v>62.8036</c:v>
                </c:pt>
                <c:pt idx="871" formatCode="General">
                  <c:v>62.28155</c:v>
                </c:pt>
                <c:pt idx="872" formatCode="General">
                  <c:v>61.76384</c:v>
                </c:pt>
                <c:pt idx="873" formatCode="General">
                  <c:v>61.25043</c:v>
                </c:pt>
                <c:pt idx="874" formatCode="General">
                  <c:v>60.74128</c:v>
                </c:pt>
                <c:pt idx="875" formatCode="General">
                  <c:v>60.23637</c:v>
                </c:pt>
                <c:pt idx="876" formatCode="General">
                  <c:v>59.73566</c:v>
                </c:pt>
                <c:pt idx="877" formatCode="General">
                  <c:v>59.23911</c:v>
                </c:pt>
                <c:pt idx="878" formatCode="General">
                  <c:v>58.74669</c:v>
                </c:pt>
                <c:pt idx="879" formatCode="General">
                  <c:v>58.25836</c:v>
                </c:pt>
                <c:pt idx="880" formatCode="General">
                  <c:v>57.77409</c:v>
                </c:pt>
                <c:pt idx="881" formatCode="General">
                  <c:v>57.29384</c:v>
                </c:pt>
                <c:pt idx="882" formatCode="General">
                  <c:v>56.81759</c:v>
                </c:pt>
                <c:pt idx="883" formatCode="General">
                  <c:v>56.3453</c:v>
                </c:pt>
                <c:pt idx="884" formatCode="General">
                  <c:v>55.87693</c:v>
                </c:pt>
                <c:pt idx="885" formatCode="General">
                  <c:v>55.41246</c:v>
                </c:pt>
                <c:pt idx="886" formatCode="General">
                  <c:v>54.95184</c:v>
                </c:pt>
                <c:pt idx="887" formatCode="General">
                  <c:v>54.49506</c:v>
                </c:pt>
                <c:pt idx="888" formatCode="General">
                  <c:v>54.04207</c:v>
                </c:pt>
                <c:pt idx="889" formatCode="General">
                  <c:v>53.59285</c:v>
                </c:pt>
                <c:pt idx="890" formatCode="General">
                  <c:v>53.14736</c:v>
                </c:pt>
                <c:pt idx="891" formatCode="General">
                  <c:v>52.70558</c:v>
                </c:pt>
                <c:pt idx="892" formatCode="General">
                  <c:v>52.26747</c:v>
                </c:pt>
                <c:pt idx="893" formatCode="General">
                  <c:v>51.833</c:v>
                </c:pt>
                <c:pt idx="894" formatCode="General">
                  <c:v>51.40214</c:v>
                </c:pt>
                <c:pt idx="895" formatCode="General">
                  <c:v>50.97486</c:v>
                </c:pt>
                <c:pt idx="896" formatCode="General">
                  <c:v>50.55114</c:v>
                </c:pt>
                <c:pt idx="897" formatCode="General">
                  <c:v>50.13094</c:v>
                </c:pt>
                <c:pt idx="898" formatCode="General">
                  <c:v>49.71423</c:v>
                </c:pt>
                <c:pt idx="899" formatCode="General">
                  <c:v>49.30098</c:v>
                </c:pt>
                <c:pt idx="900" formatCode="General">
                  <c:v>48.89117</c:v>
                </c:pt>
                <c:pt idx="901" formatCode="General">
                  <c:v>48.48476</c:v>
                </c:pt>
                <c:pt idx="902" formatCode="General">
                  <c:v>48.08174</c:v>
                </c:pt>
                <c:pt idx="903" formatCode="General">
                  <c:v>47.68206</c:v>
                </c:pt>
                <c:pt idx="904" formatCode="General">
                  <c:v>47.28571</c:v>
                </c:pt>
                <c:pt idx="905" formatCode="General">
                  <c:v>46.89265</c:v>
                </c:pt>
                <c:pt idx="906" formatCode="General">
                  <c:v>46.50286</c:v>
                </c:pt>
                <c:pt idx="907" formatCode="General">
                  <c:v>46.11631</c:v>
                </c:pt>
                <c:pt idx="908" formatCode="General">
                  <c:v>45.73297</c:v>
                </c:pt>
                <c:pt idx="909" formatCode="General">
                  <c:v>45.35282</c:v>
                </c:pt>
                <c:pt idx="910" formatCode="General">
                  <c:v>44.97583</c:v>
                </c:pt>
                <c:pt idx="911" formatCode="General">
                  <c:v>44.60197</c:v>
                </c:pt>
                <c:pt idx="912" formatCode="General">
                  <c:v>44.23122</c:v>
                </c:pt>
                <c:pt idx="913" formatCode="General">
                  <c:v>43.86356</c:v>
                </c:pt>
                <c:pt idx="914" formatCode="General">
                  <c:v>43.49895</c:v>
                </c:pt>
                <c:pt idx="915" formatCode="General">
                  <c:v>43.13737</c:v>
                </c:pt>
                <c:pt idx="916" formatCode="General">
                  <c:v>42.77879</c:v>
                </c:pt>
                <c:pt idx="917" formatCode="General">
                  <c:v>42.4232</c:v>
                </c:pt>
                <c:pt idx="918" formatCode="General">
                  <c:v>42.07056</c:v>
                </c:pt>
                <c:pt idx="919" formatCode="General">
                  <c:v>41.72085</c:v>
                </c:pt>
                <c:pt idx="920" formatCode="General">
                  <c:v>41.37405</c:v>
                </c:pt>
                <c:pt idx="921" formatCode="General">
                  <c:v>41.03014</c:v>
                </c:pt>
                <c:pt idx="922" formatCode="General">
                  <c:v>40.68908</c:v>
                </c:pt>
                <c:pt idx="923" formatCode="General">
                  <c:v>40.35086</c:v>
                </c:pt>
                <c:pt idx="924" formatCode="General">
                  <c:v>40.01545</c:v>
                </c:pt>
                <c:pt idx="925" formatCode="General">
                  <c:v>39.68282</c:v>
                </c:pt>
                <c:pt idx="926" formatCode="General">
                  <c:v>39.35296</c:v>
                </c:pt>
                <c:pt idx="927" formatCode="General">
                  <c:v>39.02585</c:v>
                </c:pt>
                <c:pt idx="928" formatCode="General">
                  <c:v>38.70145</c:v>
                </c:pt>
                <c:pt idx="929" formatCode="General">
                  <c:v>38.37975</c:v>
                </c:pt>
                <c:pt idx="930" formatCode="General">
                  <c:v>38.06072</c:v>
                </c:pt>
                <c:pt idx="931" formatCode="General">
                  <c:v>37.74435</c:v>
                </c:pt>
                <c:pt idx="932" formatCode="General">
                  <c:v>37.4306</c:v>
                </c:pt>
                <c:pt idx="933" formatCode="General">
                  <c:v>37.11947</c:v>
                </c:pt>
                <c:pt idx="934" formatCode="General">
                  <c:v>36.81092</c:v>
                </c:pt>
                <c:pt idx="935" formatCode="General">
                  <c:v>36.50493</c:v>
                </c:pt>
                <c:pt idx="936" formatCode="General">
                  <c:v>36.20149</c:v>
                </c:pt>
                <c:pt idx="937" formatCode="General">
                  <c:v>35.90057</c:v>
                </c:pt>
                <c:pt idx="938" formatCode="General">
                  <c:v>35.60215</c:v>
                </c:pt>
                <c:pt idx="939" formatCode="General">
                  <c:v>35.30622</c:v>
                </c:pt>
                <c:pt idx="940" formatCode="General">
                  <c:v>35.01274</c:v>
                </c:pt>
                <c:pt idx="941" formatCode="General">
                  <c:v>34.7217</c:v>
                </c:pt>
                <c:pt idx="942" formatCode="General">
                  <c:v>34.43308</c:v>
                </c:pt>
                <c:pt idx="943" formatCode="General">
                  <c:v>34.14687</c:v>
                </c:pt>
                <c:pt idx="944" formatCode="General">
                  <c:v>33.86303</c:v>
                </c:pt>
                <c:pt idx="945" formatCode="General">
                  <c:v>33.58154</c:v>
                </c:pt>
                <c:pt idx="946" formatCode="General">
                  <c:v>33.3024</c:v>
                </c:pt>
                <c:pt idx="947" formatCode="General">
                  <c:v>33.02559</c:v>
                </c:pt>
                <c:pt idx="948" formatCode="General">
                  <c:v>32.75106</c:v>
                </c:pt>
                <c:pt idx="949" formatCode="General">
                  <c:v>32.47883</c:v>
                </c:pt>
                <c:pt idx="950" formatCode="General">
                  <c:v>32.20885</c:v>
                </c:pt>
                <c:pt idx="951" formatCode="General">
                  <c:v>31.94112</c:v>
                </c:pt>
                <c:pt idx="952" formatCode="General">
                  <c:v>31.67562</c:v>
                </c:pt>
                <c:pt idx="953" formatCode="General">
                  <c:v>31.41232</c:v>
                </c:pt>
                <c:pt idx="954" formatCode="General">
                  <c:v>31.15121</c:v>
                </c:pt>
                <c:pt idx="955" formatCode="General">
                  <c:v>30.89227</c:v>
                </c:pt>
                <c:pt idx="956" formatCode="General">
                  <c:v>30.63549</c:v>
                </c:pt>
                <c:pt idx="957" formatCode="General">
                  <c:v>30.38084</c:v>
                </c:pt>
                <c:pt idx="958" formatCode="General">
                  <c:v>30.1283</c:v>
                </c:pt>
                <c:pt idx="959" formatCode="General">
                  <c:v>29.87787</c:v>
                </c:pt>
                <c:pt idx="960" formatCode="General">
                  <c:v>29.62951</c:v>
                </c:pt>
                <c:pt idx="961" formatCode="General">
                  <c:v>29.38323</c:v>
                </c:pt>
                <c:pt idx="962" formatCode="General">
                  <c:v>29.13898</c:v>
                </c:pt>
                <c:pt idx="963" formatCode="General">
                  <c:v>28.89677</c:v>
                </c:pt>
                <c:pt idx="964" formatCode="General">
                  <c:v>28.65658</c:v>
                </c:pt>
                <c:pt idx="965" formatCode="General">
                  <c:v>28.41838</c:v>
                </c:pt>
                <c:pt idx="966" formatCode="General">
                  <c:v>28.18215</c:v>
                </c:pt>
                <c:pt idx="967" formatCode="General">
                  <c:v>27.9479</c:v>
                </c:pt>
                <c:pt idx="968" formatCode="General">
                  <c:v>27.71559</c:v>
                </c:pt>
                <c:pt idx="969" formatCode="General">
                  <c:v>27.48521</c:v>
                </c:pt>
                <c:pt idx="970" formatCode="General">
                  <c:v>27.25674</c:v>
                </c:pt>
                <c:pt idx="971" formatCode="General">
                  <c:v>27.03018</c:v>
                </c:pt>
                <c:pt idx="972" formatCode="General">
                  <c:v>26.8055</c:v>
                </c:pt>
                <c:pt idx="973" formatCode="General">
                  <c:v>26.58268</c:v>
                </c:pt>
                <c:pt idx="974" formatCode="General">
                  <c:v>26.36172</c:v>
                </c:pt>
                <c:pt idx="975" formatCode="General">
                  <c:v>26.1426</c:v>
                </c:pt>
                <c:pt idx="976" formatCode="General">
                  <c:v>25.92529</c:v>
                </c:pt>
                <c:pt idx="977" formatCode="General">
                  <c:v>25.70979</c:v>
                </c:pt>
                <c:pt idx="978" formatCode="General">
                  <c:v>25.49609</c:v>
                </c:pt>
                <c:pt idx="979" formatCode="General">
                  <c:v>25.28416</c:v>
                </c:pt>
                <c:pt idx="980" formatCode="General">
                  <c:v>25.07399</c:v>
                </c:pt>
                <c:pt idx="981" formatCode="General">
                  <c:v>24.86557</c:v>
                </c:pt>
                <c:pt idx="982" formatCode="General">
                  <c:v>24.65888</c:v>
                </c:pt>
                <c:pt idx="983" formatCode="General">
                  <c:v>24.45391</c:v>
                </c:pt>
                <c:pt idx="984" formatCode="General">
                  <c:v>24.25065</c:v>
                </c:pt>
                <c:pt idx="985" formatCode="General">
                  <c:v>24.04907</c:v>
                </c:pt>
                <c:pt idx="986" formatCode="General">
                  <c:v>23.84917</c:v>
                </c:pt>
                <c:pt idx="987" formatCode="General">
                  <c:v>23.65093</c:v>
                </c:pt>
                <c:pt idx="988" formatCode="General">
                  <c:v>23.45434</c:v>
                </c:pt>
                <c:pt idx="989" formatCode="General">
                  <c:v>23.25938</c:v>
                </c:pt>
                <c:pt idx="990" formatCode="General">
                  <c:v>23.06605</c:v>
                </c:pt>
                <c:pt idx="991" formatCode="General">
                  <c:v>22.87432</c:v>
                </c:pt>
                <c:pt idx="992" formatCode="General">
                  <c:v>22.68418</c:v>
                </c:pt>
                <c:pt idx="993" formatCode="General">
                  <c:v>22.49563</c:v>
                </c:pt>
                <c:pt idx="994" formatCode="General">
                  <c:v>22.30864</c:v>
                </c:pt>
                <c:pt idx="995" formatCode="General">
                  <c:v>22.12321</c:v>
                </c:pt>
                <c:pt idx="996" formatCode="General">
                  <c:v>21.93931</c:v>
                </c:pt>
                <c:pt idx="997" formatCode="General">
                  <c:v>21.75695</c:v>
                </c:pt>
                <c:pt idx="998" formatCode="General">
                  <c:v>21.5761</c:v>
                </c:pt>
                <c:pt idx="999" formatCode="General">
                  <c:v>21.39676</c:v>
                </c:pt>
                <c:pt idx="1000" formatCode="General">
                  <c:v>21.2189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Sheet2!$M$1</c:f>
              <c:strCache>
                <c:ptCount val="1"/>
                <c:pt idx="0">
                  <c:v>Sweep 12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Sheet2!$M$2:$M$1002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1.372456E-5</c:v>
                </c:pt>
                <c:pt idx="155" formatCode="General">
                  <c:v>0.8983272</c:v>
                </c:pt>
                <c:pt idx="156" formatCode="General">
                  <c:v>15.45353</c:v>
                </c:pt>
                <c:pt idx="157" formatCode="General">
                  <c:v>65.55716</c:v>
                </c:pt>
                <c:pt idx="158" formatCode="General">
                  <c:v>155.0214</c:v>
                </c:pt>
                <c:pt idx="159" formatCode="General">
                  <c:v>268.6861</c:v>
                </c:pt>
                <c:pt idx="160" formatCode="General">
                  <c:v>386.7725</c:v>
                </c:pt>
                <c:pt idx="161" formatCode="General">
                  <c:v>494.5123</c:v>
                </c:pt>
                <c:pt idx="162" formatCode="General">
                  <c:v>584.4312</c:v>
                </c:pt>
                <c:pt idx="163" formatCode="General">
                  <c:v>654.8225</c:v>
                </c:pt>
                <c:pt idx="164" formatCode="General">
                  <c:v>707.3602</c:v>
                </c:pt>
                <c:pt idx="165" formatCode="General">
                  <c:v>745.1618</c:v>
                </c:pt>
                <c:pt idx="166" formatCode="General">
                  <c:v>771.5844</c:v>
                </c:pt>
                <c:pt idx="167" formatCode="General">
                  <c:v>789.6231</c:v>
                </c:pt>
                <c:pt idx="168" formatCode="General">
                  <c:v>801.6957</c:v>
                </c:pt>
                <c:pt idx="169" formatCode="General">
                  <c:v>809.6342</c:v>
                </c:pt>
                <c:pt idx="170" formatCode="General">
                  <c:v>814.7671</c:v>
                </c:pt>
                <c:pt idx="171" formatCode="General">
                  <c:v>818.0277</c:v>
                </c:pt>
                <c:pt idx="172" formatCode="General">
                  <c:v>820.0557</c:v>
                </c:pt>
                <c:pt idx="173" formatCode="General">
                  <c:v>821.2812</c:v>
                </c:pt>
                <c:pt idx="174" formatCode="General">
                  <c:v>821.989</c:v>
                </c:pt>
                <c:pt idx="175" formatCode="General">
                  <c:v>822.3655</c:v>
                </c:pt>
                <c:pt idx="176" formatCode="General">
                  <c:v>822.5314</c:v>
                </c:pt>
                <c:pt idx="177" formatCode="General">
                  <c:v>822.564</c:v>
                </c:pt>
                <c:pt idx="178" formatCode="General">
                  <c:v>822.5128</c:v>
                </c:pt>
                <c:pt idx="179" formatCode="General">
                  <c:v>822.409</c:v>
                </c:pt>
                <c:pt idx="180" formatCode="General">
                  <c:v>822.2725</c:v>
                </c:pt>
                <c:pt idx="181" formatCode="General">
                  <c:v>822.1154</c:v>
                </c:pt>
                <c:pt idx="182" formatCode="General">
                  <c:v>821.9457</c:v>
                </c:pt>
                <c:pt idx="183" formatCode="General">
                  <c:v>821.7682</c:v>
                </c:pt>
                <c:pt idx="184" formatCode="General">
                  <c:v>821.5859</c:v>
                </c:pt>
                <c:pt idx="185" formatCode="General">
                  <c:v>821.4005</c:v>
                </c:pt>
                <c:pt idx="186" formatCode="General">
                  <c:v>821.2134</c:v>
                </c:pt>
                <c:pt idx="187" formatCode="General">
                  <c:v>821.0251</c:v>
                </c:pt>
                <c:pt idx="188" formatCode="General">
                  <c:v>820.8362</c:v>
                </c:pt>
                <c:pt idx="189" formatCode="General">
                  <c:v>820.6469</c:v>
                </c:pt>
                <c:pt idx="190" formatCode="General">
                  <c:v>820.4574</c:v>
                </c:pt>
                <c:pt idx="191" formatCode="General">
                  <c:v>820.2678</c:v>
                </c:pt>
                <c:pt idx="192" formatCode="General">
                  <c:v>820.0781</c:v>
                </c:pt>
                <c:pt idx="193" formatCode="General">
                  <c:v>819.8883</c:v>
                </c:pt>
                <c:pt idx="194" formatCode="General">
                  <c:v>819.6986</c:v>
                </c:pt>
                <c:pt idx="195" formatCode="General">
                  <c:v>819.5089</c:v>
                </c:pt>
                <c:pt idx="196" formatCode="General">
                  <c:v>819.3193</c:v>
                </c:pt>
                <c:pt idx="197" formatCode="General">
                  <c:v>819.1296</c:v>
                </c:pt>
                <c:pt idx="198" formatCode="General">
                  <c:v>818.9401</c:v>
                </c:pt>
                <c:pt idx="199" formatCode="General">
                  <c:v>818.7505</c:v>
                </c:pt>
                <c:pt idx="200" formatCode="General">
                  <c:v>818.561</c:v>
                </c:pt>
                <c:pt idx="201" formatCode="General">
                  <c:v>818.3715999999999</c:v>
                </c:pt>
                <c:pt idx="202" formatCode="General">
                  <c:v>818.1822</c:v>
                </c:pt>
                <c:pt idx="203" formatCode="General">
                  <c:v>817.9928</c:v>
                </c:pt>
                <c:pt idx="204" formatCode="General">
                  <c:v>817.8035</c:v>
                </c:pt>
                <c:pt idx="205" formatCode="General">
                  <c:v>817.6142</c:v>
                </c:pt>
                <c:pt idx="206" formatCode="General">
                  <c:v>817.425</c:v>
                </c:pt>
                <c:pt idx="207" formatCode="General">
                  <c:v>817.2358</c:v>
                </c:pt>
                <c:pt idx="208" formatCode="General">
                  <c:v>817.0467</c:v>
                </c:pt>
                <c:pt idx="209" formatCode="General">
                  <c:v>816.8576</c:v>
                </c:pt>
                <c:pt idx="210" formatCode="General">
                  <c:v>816.6685</c:v>
                </c:pt>
                <c:pt idx="211" formatCode="General">
                  <c:v>816.4796</c:v>
                </c:pt>
                <c:pt idx="212" formatCode="General">
                  <c:v>816.2906</c:v>
                </c:pt>
                <c:pt idx="213" formatCode="General">
                  <c:v>816.1017</c:v>
                </c:pt>
                <c:pt idx="214" formatCode="General">
                  <c:v>815.9127999999999</c:v>
                </c:pt>
                <c:pt idx="215" formatCode="General">
                  <c:v>815.7239</c:v>
                </c:pt>
                <c:pt idx="216" formatCode="General">
                  <c:v>815.5352</c:v>
                </c:pt>
                <c:pt idx="217" formatCode="General">
                  <c:v>815.3464</c:v>
                </c:pt>
                <c:pt idx="218" formatCode="General">
                  <c:v>815.1578</c:v>
                </c:pt>
                <c:pt idx="219" formatCode="General">
                  <c:v>814.9691</c:v>
                </c:pt>
                <c:pt idx="220" formatCode="General">
                  <c:v>814.7805</c:v>
                </c:pt>
                <c:pt idx="221" formatCode="General">
                  <c:v>814.592</c:v>
                </c:pt>
                <c:pt idx="222" formatCode="General">
                  <c:v>814.4034</c:v>
                </c:pt>
                <c:pt idx="223" formatCode="General">
                  <c:v>814.215</c:v>
                </c:pt>
                <c:pt idx="224" formatCode="General">
                  <c:v>814.0266</c:v>
                </c:pt>
                <c:pt idx="225" formatCode="General">
                  <c:v>813.8382</c:v>
                </c:pt>
                <c:pt idx="226" formatCode="General">
                  <c:v>813.6499</c:v>
                </c:pt>
                <c:pt idx="227" formatCode="General">
                  <c:v>813.4616</c:v>
                </c:pt>
                <c:pt idx="228" formatCode="General">
                  <c:v>813.2734</c:v>
                </c:pt>
                <c:pt idx="229" formatCode="General">
                  <c:v>813.0851</c:v>
                </c:pt>
                <c:pt idx="230" formatCode="General">
                  <c:v>812.897</c:v>
                </c:pt>
                <c:pt idx="231" formatCode="General">
                  <c:v>812.7089</c:v>
                </c:pt>
                <c:pt idx="232" formatCode="General">
                  <c:v>812.5208</c:v>
                </c:pt>
                <c:pt idx="233" formatCode="General">
                  <c:v>812.3328</c:v>
                </c:pt>
                <c:pt idx="234" formatCode="General">
                  <c:v>812.1448</c:v>
                </c:pt>
                <c:pt idx="235" formatCode="General">
                  <c:v>811.9569</c:v>
                </c:pt>
                <c:pt idx="236" formatCode="General">
                  <c:v>811.769</c:v>
                </c:pt>
                <c:pt idx="237" formatCode="General">
                  <c:v>811.5812</c:v>
                </c:pt>
                <c:pt idx="238" formatCode="General">
                  <c:v>811.3934</c:v>
                </c:pt>
                <c:pt idx="239" formatCode="General">
                  <c:v>811.2057</c:v>
                </c:pt>
                <c:pt idx="240" formatCode="General">
                  <c:v>811.0179000000001</c:v>
                </c:pt>
                <c:pt idx="241" formatCode="General">
                  <c:v>810.8303</c:v>
                </c:pt>
                <c:pt idx="242" formatCode="General">
                  <c:v>810.6427</c:v>
                </c:pt>
                <c:pt idx="243" formatCode="General">
                  <c:v>810.4551</c:v>
                </c:pt>
                <c:pt idx="244" formatCode="General">
                  <c:v>810.2676</c:v>
                </c:pt>
                <c:pt idx="245" formatCode="General">
                  <c:v>810.0801</c:v>
                </c:pt>
                <c:pt idx="246" formatCode="General">
                  <c:v>809.8927</c:v>
                </c:pt>
                <c:pt idx="247" formatCode="General">
                  <c:v>809.7053</c:v>
                </c:pt>
                <c:pt idx="248" formatCode="General">
                  <c:v>809.5179000000001</c:v>
                </c:pt>
                <c:pt idx="249" formatCode="General">
                  <c:v>809.3306</c:v>
                </c:pt>
                <c:pt idx="250" formatCode="General">
                  <c:v>809.1434</c:v>
                </c:pt>
                <c:pt idx="251" formatCode="General">
                  <c:v>808.9562</c:v>
                </c:pt>
                <c:pt idx="252" formatCode="General">
                  <c:v>808.769</c:v>
                </c:pt>
                <c:pt idx="253" formatCode="General">
                  <c:v>808.5819</c:v>
                </c:pt>
                <c:pt idx="254" formatCode="General">
                  <c:v>808.3948</c:v>
                </c:pt>
                <c:pt idx="255" formatCode="General">
                  <c:v>808.2078</c:v>
                </c:pt>
                <c:pt idx="256" formatCode="General">
                  <c:v>808.0208</c:v>
                </c:pt>
                <c:pt idx="257" formatCode="General">
                  <c:v>807.8339</c:v>
                </c:pt>
                <c:pt idx="258" formatCode="General">
                  <c:v>807.647</c:v>
                </c:pt>
                <c:pt idx="259" formatCode="General">
                  <c:v>807.4601</c:v>
                </c:pt>
                <c:pt idx="260" formatCode="General">
                  <c:v>807.2733</c:v>
                </c:pt>
                <c:pt idx="261" formatCode="General">
                  <c:v>807.0865</c:v>
                </c:pt>
                <c:pt idx="262" formatCode="General">
                  <c:v>806.8998</c:v>
                </c:pt>
                <c:pt idx="263" formatCode="General">
                  <c:v>806.7131</c:v>
                </c:pt>
                <c:pt idx="264" formatCode="General">
                  <c:v>806.5265000000001</c:v>
                </c:pt>
                <c:pt idx="265" formatCode="General">
                  <c:v>806.3398999999999</c:v>
                </c:pt>
                <c:pt idx="266" formatCode="General">
                  <c:v>806.1532999999999</c:v>
                </c:pt>
                <c:pt idx="267" formatCode="General">
                  <c:v>805.9669</c:v>
                </c:pt>
                <c:pt idx="268" formatCode="General">
                  <c:v>805.7804</c:v>
                </c:pt>
                <c:pt idx="269" formatCode="General">
                  <c:v>805.594</c:v>
                </c:pt>
                <c:pt idx="270" formatCode="General">
                  <c:v>805.4076</c:v>
                </c:pt>
                <c:pt idx="271" formatCode="General">
                  <c:v>805.2213</c:v>
                </c:pt>
                <c:pt idx="272" formatCode="General">
                  <c:v>805.035</c:v>
                </c:pt>
                <c:pt idx="273" formatCode="General">
                  <c:v>804.8488</c:v>
                </c:pt>
                <c:pt idx="274" formatCode="General">
                  <c:v>804.6626</c:v>
                </c:pt>
                <c:pt idx="275" formatCode="General">
                  <c:v>804.4764</c:v>
                </c:pt>
                <c:pt idx="276" formatCode="General">
                  <c:v>804.2903</c:v>
                </c:pt>
                <c:pt idx="277" formatCode="General">
                  <c:v>804.1043</c:v>
                </c:pt>
                <c:pt idx="278" formatCode="General">
                  <c:v>803.9183</c:v>
                </c:pt>
                <c:pt idx="279" formatCode="General">
                  <c:v>803.7323</c:v>
                </c:pt>
                <c:pt idx="280" formatCode="General">
                  <c:v>803.5463999999999</c:v>
                </c:pt>
                <c:pt idx="281" formatCode="General">
                  <c:v>803.3605</c:v>
                </c:pt>
                <c:pt idx="282" formatCode="General">
                  <c:v>803.1747</c:v>
                </c:pt>
                <c:pt idx="283" formatCode="General">
                  <c:v>802.9889</c:v>
                </c:pt>
                <c:pt idx="284" formatCode="General">
                  <c:v>802.8031</c:v>
                </c:pt>
                <c:pt idx="285" formatCode="General">
                  <c:v>802.6174</c:v>
                </c:pt>
                <c:pt idx="286" formatCode="General">
                  <c:v>802.4318</c:v>
                </c:pt>
                <c:pt idx="287" formatCode="General">
                  <c:v>802.2462</c:v>
                </c:pt>
                <c:pt idx="288" formatCode="General">
                  <c:v>802.0606</c:v>
                </c:pt>
                <c:pt idx="289" formatCode="General">
                  <c:v>801.8751</c:v>
                </c:pt>
                <c:pt idx="290" formatCode="General">
                  <c:v>801.6896</c:v>
                </c:pt>
                <c:pt idx="291" formatCode="General">
                  <c:v>801.5042</c:v>
                </c:pt>
                <c:pt idx="292" formatCode="General">
                  <c:v>801.3187</c:v>
                </c:pt>
                <c:pt idx="293" formatCode="General">
                  <c:v>801.1334</c:v>
                </c:pt>
                <c:pt idx="294" formatCode="General">
                  <c:v>800.9481</c:v>
                </c:pt>
                <c:pt idx="295" formatCode="General">
                  <c:v>800.7628</c:v>
                </c:pt>
                <c:pt idx="296" formatCode="General">
                  <c:v>800.5776</c:v>
                </c:pt>
                <c:pt idx="297" formatCode="General">
                  <c:v>800.3925</c:v>
                </c:pt>
                <c:pt idx="298" formatCode="General">
                  <c:v>800.2073</c:v>
                </c:pt>
                <c:pt idx="299" formatCode="General">
                  <c:v>800.0222</c:v>
                </c:pt>
                <c:pt idx="300" formatCode="General">
                  <c:v>799.8372000000001</c:v>
                </c:pt>
                <c:pt idx="301" formatCode="General">
                  <c:v>799.6522</c:v>
                </c:pt>
                <c:pt idx="302" formatCode="General">
                  <c:v>799.4672</c:v>
                </c:pt>
                <c:pt idx="303" formatCode="General">
                  <c:v>799.2823</c:v>
                </c:pt>
                <c:pt idx="304" formatCode="General">
                  <c:v>799.0975</c:v>
                </c:pt>
                <c:pt idx="305" formatCode="General">
                  <c:v>798.9127</c:v>
                </c:pt>
                <c:pt idx="306" formatCode="General">
                  <c:v>798.7278</c:v>
                </c:pt>
                <c:pt idx="307" formatCode="General">
                  <c:v>798.5432</c:v>
                </c:pt>
                <c:pt idx="308" formatCode="General">
                  <c:v>798.3585</c:v>
                </c:pt>
                <c:pt idx="309" formatCode="General">
                  <c:v>798.1738</c:v>
                </c:pt>
                <c:pt idx="310" formatCode="General">
                  <c:v>797.9892</c:v>
                </c:pt>
                <c:pt idx="311" formatCode="General">
                  <c:v>797.8046000000001</c:v>
                </c:pt>
                <c:pt idx="312" formatCode="General">
                  <c:v>797.6201</c:v>
                </c:pt>
                <c:pt idx="313" formatCode="General">
                  <c:v>797.4357</c:v>
                </c:pt>
                <c:pt idx="314" formatCode="General">
                  <c:v>797.2512</c:v>
                </c:pt>
                <c:pt idx="315" formatCode="General">
                  <c:v>797.0667999999999</c:v>
                </c:pt>
                <c:pt idx="316" formatCode="General">
                  <c:v>796.8825</c:v>
                </c:pt>
                <c:pt idx="317" formatCode="General">
                  <c:v>796.6982</c:v>
                </c:pt>
                <c:pt idx="318" formatCode="General">
                  <c:v>796.514</c:v>
                </c:pt>
                <c:pt idx="319" formatCode="General">
                  <c:v>796.3298</c:v>
                </c:pt>
                <c:pt idx="320" formatCode="General">
                  <c:v>796.1455999999999</c:v>
                </c:pt>
                <c:pt idx="321" formatCode="General">
                  <c:v>795.9615</c:v>
                </c:pt>
                <c:pt idx="322" formatCode="General">
                  <c:v>795.7774</c:v>
                </c:pt>
                <c:pt idx="323" formatCode="General">
                  <c:v>795.5934</c:v>
                </c:pt>
                <c:pt idx="324" formatCode="General">
                  <c:v>795.4094</c:v>
                </c:pt>
                <c:pt idx="325" formatCode="General">
                  <c:v>795.2255</c:v>
                </c:pt>
                <c:pt idx="326" formatCode="General">
                  <c:v>795.0416</c:v>
                </c:pt>
                <c:pt idx="327" formatCode="General">
                  <c:v>794.8577</c:v>
                </c:pt>
                <c:pt idx="328" formatCode="General">
                  <c:v>794.6739</c:v>
                </c:pt>
                <c:pt idx="329" formatCode="General">
                  <c:v>794.4901</c:v>
                </c:pt>
                <c:pt idx="330" formatCode="General">
                  <c:v>794.3064000000001</c:v>
                </c:pt>
                <c:pt idx="331" formatCode="General">
                  <c:v>794.1227</c:v>
                </c:pt>
                <c:pt idx="332" formatCode="General">
                  <c:v>793.9391000000001</c:v>
                </c:pt>
                <c:pt idx="333" formatCode="General">
                  <c:v>793.7555</c:v>
                </c:pt>
                <c:pt idx="334" formatCode="General">
                  <c:v>793.572</c:v>
                </c:pt>
                <c:pt idx="335" formatCode="General">
                  <c:v>793.3884</c:v>
                </c:pt>
                <c:pt idx="336" formatCode="General">
                  <c:v>793.205</c:v>
                </c:pt>
                <c:pt idx="337" formatCode="General">
                  <c:v>793.0214999999999</c:v>
                </c:pt>
                <c:pt idx="338" formatCode="General">
                  <c:v>792.8382</c:v>
                </c:pt>
                <c:pt idx="339" formatCode="General">
                  <c:v>792.6548</c:v>
                </c:pt>
                <c:pt idx="340" formatCode="General">
                  <c:v>792.4716</c:v>
                </c:pt>
                <c:pt idx="341" formatCode="General">
                  <c:v>792.2883</c:v>
                </c:pt>
                <c:pt idx="342" formatCode="General">
                  <c:v>792.1051</c:v>
                </c:pt>
                <c:pt idx="343" formatCode="General">
                  <c:v>791.9219000000001</c:v>
                </c:pt>
                <c:pt idx="344" formatCode="General">
                  <c:v>791.7388</c:v>
                </c:pt>
                <c:pt idx="345" formatCode="General">
                  <c:v>791.5558</c:v>
                </c:pt>
                <c:pt idx="346" formatCode="General">
                  <c:v>791.3727</c:v>
                </c:pt>
                <c:pt idx="347" formatCode="General">
                  <c:v>791.1898</c:v>
                </c:pt>
                <c:pt idx="348" formatCode="General">
                  <c:v>791.0068</c:v>
                </c:pt>
                <c:pt idx="349" formatCode="General">
                  <c:v>790.8239</c:v>
                </c:pt>
                <c:pt idx="350" formatCode="General">
                  <c:v>790.6411000000001</c:v>
                </c:pt>
                <c:pt idx="351" formatCode="General">
                  <c:v>790.4583</c:v>
                </c:pt>
                <c:pt idx="352" formatCode="General">
                  <c:v>790.2755</c:v>
                </c:pt>
                <c:pt idx="353" formatCode="General">
                  <c:v>790.0928</c:v>
                </c:pt>
                <c:pt idx="354" formatCode="General">
                  <c:v>789.9101000000001</c:v>
                </c:pt>
                <c:pt idx="355" formatCode="General">
                  <c:v>789.7275</c:v>
                </c:pt>
                <c:pt idx="356" formatCode="General">
                  <c:v>789.5449</c:v>
                </c:pt>
                <c:pt idx="357" formatCode="General">
                  <c:v>789.3624</c:v>
                </c:pt>
                <c:pt idx="358" formatCode="General">
                  <c:v>789.1799</c:v>
                </c:pt>
                <c:pt idx="359" formatCode="General">
                  <c:v>788.9974</c:v>
                </c:pt>
                <c:pt idx="360" formatCode="General">
                  <c:v>788.8149</c:v>
                </c:pt>
                <c:pt idx="361" formatCode="General">
                  <c:v>788.6326</c:v>
                </c:pt>
                <c:pt idx="362" formatCode="General">
                  <c:v>788.4503</c:v>
                </c:pt>
                <c:pt idx="363" formatCode="General">
                  <c:v>788.268</c:v>
                </c:pt>
                <c:pt idx="364" formatCode="General">
                  <c:v>788.0858</c:v>
                </c:pt>
                <c:pt idx="365" formatCode="General">
                  <c:v>787.9036</c:v>
                </c:pt>
                <c:pt idx="366" formatCode="General">
                  <c:v>787.7214</c:v>
                </c:pt>
                <c:pt idx="367" formatCode="General">
                  <c:v>787.5392000000001</c:v>
                </c:pt>
                <c:pt idx="368" formatCode="General">
                  <c:v>787.3572</c:v>
                </c:pt>
                <c:pt idx="369" formatCode="General">
                  <c:v>787.1752</c:v>
                </c:pt>
                <c:pt idx="370" formatCode="General">
                  <c:v>786.9932</c:v>
                </c:pt>
                <c:pt idx="371" formatCode="General">
                  <c:v>786.8112</c:v>
                </c:pt>
                <c:pt idx="372" formatCode="General">
                  <c:v>786.6292999999999</c:v>
                </c:pt>
                <c:pt idx="373" formatCode="General">
                  <c:v>786.4475</c:v>
                </c:pt>
                <c:pt idx="374" formatCode="General">
                  <c:v>786.2657</c:v>
                </c:pt>
                <c:pt idx="375" formatCode="General">
                  <c:v>786.0839</c:v>
                </c:pt>
                <c:pt idx="376" formatCode="General">
                  <c:v>785.9022</c:v>
                </c:pt>
                <c:pt idx="377" formatCode="General">
                  <c:v>785.7205</c:v>
                </c:pt>
                <c:pt idx="378" formatCode="General">
                  <c:v>785.5389</c:v>
                </c:pt>
                <c:pt idx="379" formatCode="General">
                  <c:v>785.3573</c:v>
                </c:pt>
                <c:pt idx="380" formatCode="General">
                  <c:v>785.1757</c:v>
                </c:pt>
                <c:pt idx="381" formatCode="General">
                  <c:v>784.9943</c:v>
                </c:pt>
                <c:pt idx="382" formatCode="General">
                  <c:v>784.8126999999999</c:v>
                </c:pt>
                <c:pt idx="383" formatCode="General">
                  <c:v>784.6313</c:v>
                </c:pt>
                <c:pt idx="384" formatCode="General">
                  <c:v>784.45</c:v>
                </c:pt>
                <c:pt idx="385" formatCode="General">
                  <c:v>784.2686</c:v>
                </c:pt>
                <c:pt idx="386" formatCode="General">
                  <c:v>784.0873</c:v>
                </c:pt>
                <c:pt idx="387" formatCode="General">
                  <c:v>783.9061</c:v>
                </c:pt>
                <c:pt idx="388" formatCode="General">
                  <c:v>783.7249</c:v>
                </c:pt>
                <c:pt idx="389" formatCode="General">
                  <c:v>783.5438</c:v>
                </c:pt>
                <c:pt idx="390" formatCode="General">
                  <c:v>783.3626</c:v>
                </c:pt>
                <c:pt idx="391" formatCode="General">
                  <c:v>783.1815</c:v>
                </c:pt>
                <c:pt idx="392" formatCode="General">
                  <c:v>783.0005</c:v>
                </c:pt>
                <c:pt idx="393" formatCode="General">
                  <c:v>782.8194999999999</c:v>
                </c:pt>
                <c:pt idx="394" formatCode="General">
                  <c:v>782.6385</c:v>
                </c:pt>
                <c:pt idx="395" formatCode="General">
                  <c:v>782.4576</c:v>
                </c:pt>
                <c:pt idx="396" formatCode="General">
                  <c:v>782.2768</c:v>
                </c:pt>
                <c:pt idx="397" formatCode="General">
                  <c:v>782.096</c:v>
                </c:pt>
                <c:pt idx="398" formatCode="General">
                  <c:v>781.9152</c:v>
                </c:pt>
                <c:pt idx="399" formatCode="General">
                  <c:v>781.7345</c:v>
                </c:pt>
                <c:pt idx="400" formatCode="General">
                  <c:v>781.5538</c:v>
                </c:pt>
                <c:pt idx="401" formatCode="General">
                  <c:v>781.3732</c:v>
                </c:pt>
                <c:pt idx="402" formatCode="General">
                  <c:v>781.1926</c:v>
                </c:pt>
                <c:pt idx="403" formatCode="General">
                  <c:v>781.0119999999999</c:v>
                </c:pt>
                <c:pt idx="404" formatCode="General">
                  <c:v>780.8315</c:v>
                </c:pt>
                <c:pt idx="405" formatCode="General">
                  <c:v>780.651</c:v>
                </c:pt>
                <c:pt idx="406" formatCode="General">
                  <c:v>780.4706</c:v>
                </c:pt>
                <c:pt idx="407" formatCode="General">
                  <c:v>780.2902</c:v>
                </c:pt>
                <c:pt idx="408" formatCode="General">
                  <c:v>780.1099</c:v>
                </c:pt>
                <c:pt idx="409" formatCode="General">
                  <c:v>779.9296000000001</c:v>
                </c:pt>
                <c:pt idx="410" formatCode="General">
                  <c:v>779.7492999999999</c:v>
                </c:pt>
                <c:pt idx="411" formatCode="General">
                  <c:v>779.5691</c:v>
                </c:pt>
                <c:pt idx="412" formatCode="General">
                  <c:v>779.3889</c:v>
                </c:pt>
                <c:pt idx="413" formatCode="General">
                  <c:v>779.2087</c:v>
                </c:pt>
                <c:pt idx="414" formatCode="General">
                  <c:v>779.0287</c:v>
                </c:pt>
                <c:pt idx="415" formatCode="General">
                  <c:v>778.8486</c:v>
                </c:pt>
                <c:pt idx="416" formatCode="General">
                  <c:v>778.6686</c:v>
                </c:pt>
                <c:pt idx="417" formatCode="General">
                  <c:v>778.4887</c:v>
                </c:pt>
                <c:pt idx="418" formatCode="General">
                  <c:v>778.3088</c:v>
                </c:pt>
                <c:pt idx="419" formatCode="General">
                  <c:v>778.1289</c:v>
                </c:pt>
                <c:pt idx="420" formatCode="General">
                  <c:v>777.949</c:v>
                </c:pt>
                <c:pt idx="421" formatCode="General">
                  <c:v>777.7693</c:v>
                </c:pt>
                <c:pt idx="422" formatCode="General">
                  <c:v>777.5895</c:v>
                </c:pt>
                <c:pt idx="423" formatCode="General">
                  <c:v>777.4099</c:v>
                </c:pt>
                <c:pt idx="424" formatCode="General">
                  <c:v>777.2302</c:v>
                </c:pt>
                <c:pt idx="425" formatCode="General">
                  <c:v>777.0505000000001</c:v>
                </c:pt>
                <c:pt idx="426" formatCode="General">
                  <c:v>776.871</c:v>
                </c:pt>
                <c:pt idx="427" formatCode="General">
                  <c:v>776.6915</c:v>
                </c:pt>
                <c:pt idx="428" formatCode="General">
                  <c:v>776.5119999999999</c:v>
                </c:pt>
                <c:pt idx="429" formatCode="General">
                  <c:v>776.3325</c:v>
                </c:pt>
                <c:pt idx="430" formatCode="General">
                  <c:v>776.1531</c:v>
                </c:pt>
                <c:pt idx="431" formatCode="General">
                  <c:v>775.9738</c:v>
                </c:pt>
                <c:pt idx="432" formatCode="General">
                  <c:v>775.7944</c:v>
                </c:pt>
                <c:pt idx="433" formatCode="General">
                  <c:v>775.6152</c:v>
                </c:pt>
                <c:pt idx="434" formatCode="General">
                  <c:v>775.4358999999999</c:v>
                </c:pt>
                <c:pt idx="435" formatCode="General">
                  <c:v>775.2568</c:v>
                </c:pt>
                <c:pt idx="436" formatCode="General">
                  <c:v>775.0776</c:v>
                </c:pt>
                <c:pt idx="437" formatCode="General">
                  <c:v>774.8985</c:v>
                </c:pt>
                <c:pt idx="438" formatCode="General">
                  <c:v>774.7194</c:v>
                </c:pt>
                <c:pt idx="439" formatCode="General">
                  <c:v>774.5404</c:v>
                </c:pt>
                <c:pt idx="440" formatCode="General">
                  <c:v>774.3615</c:v>
                </c:pt>
                <c:pt idx="441" formatCode="General">
                  <c:v>774.1825</c:v>
                </c:pt>
                <c:pt idx="442" formatCode="General">
                  <c:v>774.0036</c:v>
                </c:pt>
                <c:pt idx="443" formatCode="General">
                  <c:v>773.8248</c:v>
                </c:pt>
                <c:pt idx="444" formatCode="General">
                  <c:v>773.646</c:v>
                </c:pt>
                <c:pt idx="445" formatCode="General">
                  <c:v>773.4672</c:v>
                </c:pt>
                <c:pt idx="446" formatCode="General">
                  <c:v>773.2885</c:v>
                </c:pt>
                <c:pt idx="447" formatCode="General">
                  <c:v>773.1098</c:v>
                </c:pt>
                <c:pt idx="448" formatCode="General">
                  <c:v>772.9312</c:v>
                </c:pt>
                <c:pt idx="449" formatCode="General">
                  <c:v>772.7526</c:v>
                </c:pt>
                <c:pt idx="450" formatCode="General">
                  <c:v>772.574</c:v>
                </c:pt>
                <c:pt idx="451" formatCode="General">
                  <c:v>772.3955</c:v>
                </c:pt>
                <c:pt idx="452" formatCode="General">
                  <c:v>772.217</c:v>
                </c:pt>
                <c:pt idx="453" formatCode="General">
                  <c:v>772.0386</c:v>
                </c:pt>
                <c:pt idx="454" formatCode="General">
                  <c:v>771.8603000000001</c:v>
                </c:pt>
                <c:pt idx="455" formatCode="General">
                  <c:v>771.6819</c:v>
                </c:pt>
                <c:pt idx="456" formatCode="General">
                  <c:v>771.5036</c:v>
                </c:pt>
                <c:pt idx="457" formatCode="General">
                  <c:v>771.3253999999999</c:v>
                </c:pt>
                <c:pt idx="458" formatCode="General">
                  <c:v>771.1472</c:v>
                </c:pt>
                <c:pt idx="459" formatCode="General">
                  <c:v>770.9690000000001</c:v>
                </c:pt>
                <c:pt idx="460" formatCode="General">
                  <c:v>770.7909</c:v>
                </c:pt>
                <c:pt idx="461" formatCode="General">
                  <c:v>770.6128</c:v>
                </c:pt>
                <c:pt idx="462" formatCode="General">
                  <c:v>770.4348</c:v>
                </c:pt>
                <c:pt idx="463" formatCode="General">
                  <c:v>770.2568</c:v>
                </c:pt>
                <c:pt idx="464" formatCode="General">
                  <c:v>770.0788</c:v>
                </c:pt>
                <c:pt idx="465" formatCode="General">
                  <c:v>769.9009</c:v>
                </c:pt>
                <c:pt idx="466" formatCode="General">
                  <c:v>769.723</c:v>
                </c:pt>
                <c:pt idx="467" formatCode="General">
                  <c:v>769.5452</c:v>
                </c:pt>
                <c:pt idx="468" formatCode="General">
                  <c:v>769.3674</c:v>
                </c:pt>
                <c:pt idx="469" formatCode="General">
                  <c:v>769.1896</c:v>
                </c:pt>
                <c:pt idx="470" formatCode="General">
                  <c:v>769.0119999999999</c:v>
                </c:pt>
                <c:pt idx="471" formatCode="General">
                  <c:v>768.8343</c:v>
                </c:pt>
                <c:pt idx="472" formatCode="General">
                  <c:v>768.6567</c:v>
                </c:pt>
                <c:pt idx="473" formatCode="General">
                  <c:v>768.4791</c:v>
                </c:pt>
                <c:pt idx="474" formatCode="General">
                  <c:v>768.3016</c:v>
                </c:pt>
                <c:pt idx="475" formatCode="General">
                  <c:v>768.1241</c:v>
                </c:pt>
                <c:pt idx="476" formatCode="General">
                  <c:v>767.9467</c:v>
                </c:pt>
                <c:pt idx="477" formatCode="General">
                  <c:v>767.7692</c:v>
                </c:pt>
                <c:pt idx="478" formatCode="General">
                  <c:v>767.5919</c:v>
                </c:pt>
                <c:pt idx="479" formatCode="General">
                  <c:v>767.4146</c:v>
                </c:pt>
                <c:pt idx="480" formatCode="General">
                  <c:v>767.2372</c:v>
                </c:pt>
                <c:pt idx="481" formatCode="General">
                  <c:v>767.0599999999999</c:v>
                </c:pt>
                <c:pt idx="482" formatCode="General">
                  <c:v>766.8828</c:v>
                </c:pt>
                <c:pt idx="483" formatCode="General">
                  <c:v>766.7057</c:v>
                </c:pt>
                <c:pt idx="484" formatCode="General">
                  <c:v>766.5286</c:v>
                </c:pt>
                <c:pt idx="485" formatCode="General">
                  <c:v>766.3515</c:v>
                </c:pt>
                <c:pt idx="486" formatCode="General">
                  <c:v>766.1744</c:v>
                </c:pt>
                <c:pt idx="487" formatCode="General">
                  <c:v>765.9974999999999</c:v>
                </c:pt>
                <c:pt idx="488" formatCode="General">
                  <c:v>765.8206</c:v>
                </c:pt>
                <c:pt idx="489" formatCode="General">
                  <c:v>765.6436</c:v>
                </c:pt>
                <c:pt idx="490" formatCode="General">
                  <c:v>765.4668</c:v>
                </c:pt>
                <c:pt idx="491" formatCode="General">
                  <c:v>765.29</c:v>
                </c:pt>
                <c:pt idx="492" formatCode="General">
                  <c:v>765.1132</c:v>
                </c:pt>
                <c:pt idx="493" formatCode="General">
                  <c:v>764.9365</c:v>
                </c:pt>
                <c:pt idx="494" formatCode="General">
                  <c:v>764.7598</c:v>
                </c:pt>
                <c:pt idx="495" formatCode="General">
                  <c:v>764.5831</c:v>
                </c:pt>
                <c:pt idx="496" formatCode="General">
                  <c:v>764.4065000000001</c:v>
                </c:pt>
                <c:pt idx="497" formatCode="General">
                  <c:v>764.23</c:v>
                </c:pt>
                <c:pt idx="498" formatCode="General">
                  <c:v>764.0534</c:v>
                </c:pt>
                <c:pt idx="499" formatCode="General">
                  <c:v>763.877</c:v>
                </c:pt>
                <c:pt idx="500" formatCode="General">
                  <c:v>763.7005</c:v>
                </c:pt>
                <c:pt idx="501" formatCode="General">
                  <c:v>763.5241</c:v>
                </c:pt>
                <c:pt idx="502" formatCode="General">
                  <c:v>763.3478</c:v>
                </c:pt>
                <c:pt idx="503" formatCode="General">
                  <c:v>763.1714</c:v>
                </c:pt>
                <c:pt idx="504" formatCode="General">
                  <c:v>762.9952</c:v>
                </c:pt>
                <c:pt idx="505" formatCode="General">
                  <c:v>762.819</c:v>
                </c:pt>
                <c:pt idx="506" formatCode="General">
                  <c:v>762.6428</c:v>
                </c:pt>
                <c:pt idx="507" formatCode="General">
                  <c:v>762.4666</c:v>
                </c:pt>
                <c:pt idx="508" formatCode="General">
                  <c:v>762.2905</c:v>
                </c:pt>
                <c:pt idx="509" formatCode="General">
                  <c:v>762.1145</c:v>
                </c:pt>
                <c:pt idx="510" formatCode="General">
                  <c:v>761.9385</c:v>
                </c:pt>
                <c:pt idx="511" formatCode="General">
                  <c:v>761.7625</c:v>
                </c:pt>
                <c:pt idx="512" formatCode="General">
                  <c:v>761.5865</c:v>
                </c:pt>
                <c:pt idx="513" formatCode="General">
                  <c:v>761.4106</c:v>
                </c:pt>
                <c:pt idx="514" formatCode="General">
                  <c:v>761.2348</c:v>
                </c:pt>
                <c:pt idx="515" formatCode="General">
                  <c:v>761.059</c:v>
                </c:pt>
                <c:pt idx="516" formatCode="General">
                  <c:v>760.8832</c:v>
                </c:pt>
                <c:pt idx="517" formatCode="General">
                  <c:v>760.7075</c:v>
                </c:pt>
                <c:pt idx="518" formatCode="General">
                  <c:v>760.5318</c:v>
                </c:pt>
                <c:pt idx="519" formatCode="General">
                  <c:v>760.3561999999999</c:v>
                </c:pt>
                <c:pt idx="520" formatCode="General">
                  <c:v>760.1806</c:v>
                </c:pt>
                <c:pt idx="521" formatCode="General">
                  <c:v>760.005</c:v>
                </c:pt>
                <c:pt idx="522" formatCode="General">
                  <c:v>759.8295000000001</c:v>
                </c:pt>
                <c:pt idx="523" formatCode="General">
                  <c:v>759.6541</c:v>
                </c:pt>
                <c:pt idx="524" formatCode="General">
                  <c:v>759.4786</c:v>
                </c:pt>
                <c:pt idx="525" formatCode="General">
                  <c:v>759.3031999999999</c:v>
                </c:pt>
                <c:pt idx="526" formatCode="General">
                  <c:v>759.1279</c:v>
                </c:pt>
                <c:pt idx="527" formatCode="General">
                  <c:v>758.9526</c:v>
                </c:pt>
                <c:pt idx="528" formatCode="General">
                  <c:v>758.7773</c:v>
                </c:pt>
                <c:pt idx="529" formatCode="General">
                  <c:v>758.6021</c:v>
                </c:pt>
                <c:pt idx="530" formatCode="General">
                  <c:v>758.4269</c:v>
                </c:pt>
                <c:pt idx="531" formatCode="General">
                  <c:v>758.2518</c:v>
                </c:pt>
                <c:pt idx="532" formatCode="General">
                  <c:v>758.0767</c:v>
                </c:pt>
                <c:pt idx="533" formatCode="General">
                  <c:v>757.9016</c:v>
                </c:pt>
                <c:pt idx="534" formatCode="General">
                  <c:v>757.7266</c:v>
                </c:pt>
                <c:pt idx="535" formatCode="General">
                  <c:v>757.5516</c:v>
                </c:pt>
                <c:pt idx="536" formatCode="General">
                  <c:v>757.3766000000001</c:v>
                </c:pt>
                <c:pt idx="537" formatCode="General">
                  <c:v>757.2018</c:v>
                </c:pt>
                <c:pt idx="538" formatCode="General">
                  <c:v>757.0269</c:v>
                </c:pt>
                <c:pt idx="539" formatCode="General">
                  <c:v>756.8521</c:v>
                </c:pt>
                <c:pt idx="540" formatCode="General">
                  <c:v>756.6774</c:v>
                </c:pt>
                <c:pt idx="541" formatCode="General">
                  <c:v>756.5026</c:v>
                </c:pt>
                <c:pt idx="542" formatCode="General">
                  <c:v>756.3279</c:v>
                </c:pt>
                <c:pt idx="543" formatCode="General">
                  <c:v>756.1532999999999</c:v>
                </c:pt>
                <c:pt idx="544" formatCode="General">
                  <c:v>755.9787</c:v>
                </c:pt>
                <c:pt idx="545" formatCode="General">
                  <c:v>755.8040999999999</c:v>
                </c:pt>
                <c:pt idx="546" formatCode="General">
                  <c:v>755.6296</c:v>
                </c:pt>
                <c:pt idx="547" formatCode="General">
                  <c:v>755.4552</c:v>
                </c:pt>
                <c:pt idx="548" formatCode="General">
                  <c:v>755.2808</c:v>
                </c:pt>
                <c:pt idx="549" formatCode="General">
                  <c:v>755.1063</c:v>
                </c:pt>
                <c:pt idx="550" formatCode="General">
                  <c:v>754.932</c:v>
                </c:pt>
                <c:pt idx="551" formatCode="General">
                  <c:v>754.7577</c:v>
                </c:pt>
                <c:pt idx="552" formatCode="General">
                  <c:v>754.5834</c:v>
                </c:pt>
                <c:pt idx="553" formatCode="General">
                  <c:v>754.4092000000001</c:v>
                </c:pt>
                <c:pt idx="554" formatCode="General">
                  <c:v>754.235</c:v>
                </c:pt>
                <c:pt idx="555" formatCode="General">
                  <c:v>754.0608999999999</c:v>
                </c:pt>
                <c:pt idx="556" formatCode="General">
                  <c:v>753.8868</c:v>
                </c:pt>
                <c:pt idx="557" formatCode="General">
                  <c:v>753.7127</c:v>
                </c:pt>
                <c:pt idx="558" formatCode="General">
                  <c:v>753.5386999999999</c:v>
                </c:pt>
                <c:pt idx="559" formatCode="General">
                  <c:v>753.3647</c:v>
                </c:pt>
                <c:pt idx="560" formatCode="General">
                  <c:v>753.1908</c:v>
                </c:pt>
                <c:pt idx="561" formatCode="General">
                  <c:v>753.0169</c:v>
                </c:pt>
                <c:pt idx="562" formatCode="General">
                  <c:v>752.843</c:v>
                </c:pt>
                <c:pt idx="563" formatCode="General">
                  <c:v>752.6693</c:v>
                </c:pt>
                <c:pt idx="564" formatCode="General">
                  <c:v>752.4955</c:v>
                </c:pt>
                <c:pt idx="565" formatCode="General">
                  <c:v>752.3217</c:v>
                </c:pt>
                <c:pt idx="566" formatCode="General">
                  <c:v>752.1481</c:v>
                </c:pt>
                <c:pt idx="567" formatCode="General">
                  <c:v>751.9744</c:v>
                </c:pt>
                <c:pt idx="568" formatCode="General">
                  <c:v>751.8008</c:v>
                </c:pt>
                <c:pt idx="569" formatCode="General">
                  <c:v>751.6273</c:v>
                </c:pt>
                <c:pt idx="570" formatCode="General">
                  <c:v>751.4537</c:v>
                </c:pt>
                <c:pt idx="571" formatCode="General">
                  <c:v>751.2802</c:v>
                </c:pt>
                <c:pt idx="572" formatCode="General">
                  <c:v>751.1068</c:v>
                </c:pt>
                <c:pt idx="573" formatCode="General">
                  <c:v>750.9334</c:v>
                </c:pt>
                <c:pt idx="574" formatCode="General">
                  <c:v>750.76</c:v>
                </c:pt>
                <c:pt idx="575" formatCode="General">
                  <c:v>750.5867</c:v>
                </c:pt>
                <c:pt idx="576" formatCode="General">
                  <c:v>750.4135</c:v>
                </c:pt>
                <c:pt idx="577" formatCode="General">
                  <c:v>750.2402</c:v>
                </c:pt>
                <c:pt idx="578" formatCode="General">
                  <c:v>750.067</c:v>
                </c:pt>
                <c:pt idx="579" formatCode="General">
                  <c:v>749.8939</c:v>
                </c:pt>
                <c:pt idx="580" formatCode="General">
                  <c:v>749.7208</c:v>
                </c:pt>
                <c:pt idx="581" formatCode="General">
                  <c:v>749.5477</c:v>
                </c:pt>
                <c:pt idx="582" formatCode="General">
                  <c:v>749.3747</c:v>
                </c:pt>
                <c:pt idx="583" formatCode="General">
                  <c:v>749.2017</c:v>
                </c:pt>
                <c:pt idx="584" formatCode="General">
                  <c:v>749.0287</c:v>
                </c:pt>
                <c:pt idx="585" formatCode="General">
                  <c:v>748.8558</c:v>
                </c:pt>
                <c:pt idx="586" formatCode="General">
                  <c:v>748.683</c:v>
                </c:pt>
                <c:pt idx="587" formatCode="General">
                  <c:v>748.5101</c:v>
                </c:pt>
                <c:pt idx="588" formatCode="General">
                  <c:v>748.3374</c:v>
                </c:pt>
                <c:pt idx="589" formatCode="General">
                  <c:v>748.1646</c:v>
                </c:pt>
                <c:pt idx="590" formatCode="General">
                  <c:v>747.9919</c:v>
                </c:pt>
                <c:pt idx="591" formatCode="General">
                  <c:v>747.8193</c:v>
                </c:pt>
                <c:pt idx="592" formatCode="General">
                  <c:v>747.6467</c:v>
                </c:pt>
                <c:pt idx="593" formatCode="General">
                  <c:v>747.4741</c:v>
                </c:pt>
                <c:pt idx="594" formatCode="General">
                  <c:v>747.3016</c:v>
                </c:pt>
                <c:pt idx="595" formatCode="General">
                  <c:v>747.1291</c:v>
                </c:pt>
                <c:pt idx="596" formatCode="General">
                  <c:v>746.9566</c:v>
                </c:pt>
                <c:pt idx="597" formatCode="General">
                  <c:v>746.7842</c:v>
                </c:pt>
                <c:pt idx="598" formatCode="General">
                  <c:v>746.6118</c:v>
                </c:pt>
                <c:pt idx="599" formatCode="General">
                  <c:v>746.4395</c:v>
                </c:pt>
                <c:pt idx="600" formatCode="General">
                  <c:v>746.2672</c:v>
                </c:pt>
                <c:pt idx="601" formatCode="General">
                  <c:v>746.095</c:v>
                </c:pt>
                <c:pt idx="602" formatCode="General">
                  <c:v>745.9228000000001</c:v>
                </c:pt>
                <c:pt idx="603" formatCode="General">
                  <c:v>745.7506</c:v>
                </c:pt>
                <c:pt idx="604" formatCode="General">
                  <c:v>745.5785</c:v>
                </c:pt>
                <c:pt idx="605" formatCode="General">
                  <c:v>745.4064</c:v>
                </c:pt>
                <c:pt idx="606" formatCode="General">
                  <c:v>745.2344</c:v>
                </c:pt>
                <c:pt idx="607" formatCode="General">
                  <c:v>745.0624</c:v>
                </c:pt>
                <c:pt idx="608" formatCode="General">
                  <c:v>744.8904</c:v>
                </c:pt>
                <c:pt idx="609" formatCode="General">
                  <c:v>744.7185</c:v>
                </c:pt>
                <c:pt idx="610" formatCode="General">
                  <c:v>744.5466</c:v>
                </c:pt>
                <c:pt idx="611" formatCode="General">
                  <c:v>744.3748</c:v>
                </c:pt>
                <c:pt idx="612" formatCode="General">
                  <c:v>744.203</c:v>
                </c:pt>
                <c:pt idx="613" formatCode="General">
                  <c:v>744.0313</c:v>
                </c:pt>
                <c:pt idx="614" formatCode="General">
                  <c:v>743.8595</c:v>
                </c:pt>
                <c:pt idx="615" formatCode="General">
                  <c:v>743.6879</c:v>
                </c:pt>
                <c:pt idx="616" formatCode="General">
                  <c:v>743.5162</c:v>
                </c:pt>
                <c:pt idx="617" formatCode="General">
                  <c:v>743.3446</c:v>
                </c:pt>
                <c:pt idx="618" formatCode="General">
                  <c:v>743.1731</c:v>
                </c:pt>
                <c:pt idx="619" formatCode="General">
                  <c:v>743.0016000000001</c:v>
                </c:pt>
                <c:pt idx="620" formatCode="General">
                  <c:v>742.8301</c:v>
                </c:pt>
                <c:pt idx="621" formatCode="General">
                  <c:v>742.6587</c:v>
                </c:pt>
                <c:pt idx="622" formatCode="General">
                  <c:v>742.4873</c:v>
                </c:pt>
                <c:pt idx="623" formatCode="General">
                  <c:v>742.3159000000001</c:v>
                </c:pt>
                <c:pt idx="624" formatCode="General">
                  <c:v>742.1446999999999</c:v>
                </c:pt>
                <c:pt idx="625" formatCode="General">
                  <c:v>741.9734</c:v>
                </c:pt>
                <c:pt idx="626" formatCode="General">
                  <c:v>741.8021</c:v>
                </c:pt>
                <c:pt idx="627" formatCode="General">
                  <c:v>741.631</c:v>
                </c:pt>
                <c:pt idx="628" formatCode="General">
                  <c:v>741.4598</c:v>
                </c:pt>
                <c:pt idx="629" formatCode="General">
                  <c:v>741.2887</c:v>
                </c:pt>
                <c:pt idx="630" formatCode="General">
                  <c:v>741.1177</c:v>
                </c:pt>
                <c:pt idx="631" formatCode="General">
                  <c:v>740.9467</c:v>
                </c:pt>
                <c:pt idx="632" formatCode="General">
                  <c:v>740.7756</c:v>
                </c:pt>
                <c:pt idx="633" formatCode="General">
                  <c:v>740.6047</c:v>
                </c:pt>
                <c:pt idx="634" formatCode="General">
                  <c:v>740.4338</c:v>
                </c:pt>
                <c:pt idx="635" formatCode="General">
                  <c:v>740.2628999999999</c:v>
                </c:pt>
                <c:pt idx="636" formatCode="General">
                  <c:v>740.0922</c:v>
                </c:pt>
                <c:pt idx="637" formatCode="General">
                  <c:v>739.9213999999999</c:v>
                </c:pt>
                <c:pt idx="638" formatCode="General">
                  <c:v>739.7506</c:v>
                </c:pt>
                <c:pt idx="639" formatCode="General">
                  <c:v>739.58</c:v>
                </c:pt>
                <c:pt idx="640" formatCode="General">
                  <c:v>739.4093</c:v>
                </c:pt>
                <c:pt idx="641" formatCode="General">
                  <c:v>739.2386</c:v>
                </c:pt>
                <c:pt idx="642" formatCode="General">
                  <c:v>739.0681</c:v>
                </c:pt>
                <c:pt idx="643" formatCode="General">
                  <c:v>738.8976</c:v>
                </c:pt>
                <c:pt idx="644" formatCode="General">
                  <c:v>738.7271</c:v>
                </c:pt>
                <c:pt idx="645" formatCode="General">
                  <c:v>738.5566</c:v>
                </c:pt>
                <c:pt idx="646" formatCode="General">
                  <c:v>738.3862</c:v>
                </c:pt>
                <c:pt idx="647" formatCode="General">
                  <c:v>738.2158</c:v>
                </c:pt>
                <c:pt idx="648" formatCode="General">
                  <c:v>738.0454999999999</c:v>
                </c:pt>
                <c:pt idx="649" formatCode="General">
                  <c:v>737.8751999999999</c:v>
                </c:pt>
                <c:pt idx="650" formatCode="General">
                  <c:v>737.705</c:v>
                </c:pt>
                <c:pt idx="651" formatCode="General">
                  <c:v>737.5348</c:v>
                </c:pt>
                <c:pt idx="652" formatCode="General">
                  <c:v>737.3646</c:v>
                </c:pt>
                <c:pt idx="653" formatCode="General">
                  <c:v>737.1945</c:v>
                </c:pt>
                <c:pt idx="654" formatCode="General">
                  <c:v>737.0244</c:v>
                </c:pt>
                <c:pt idx="655" formatCode="General">
                  <c:v>736.8544000000001</c:v>
                </c:pt>
                <c:pt idx="656" formatCode="General">
                  <c:v>736.6843</c:v>
                </c:pt>
                <c:pt idx="657" formatCode="General">
                  <c:v>736.5144</c:v>
                </c:pt>
                <c:pt idx="658" formatCode="General">
                  <c:v>736.3444</c:v>
                </c:pt>
                <c:pt idx="659" formatCode="General">
                  <c:v>736.1746</c:v>
                </c:pt>
                <c:pt idx="660" formatCode="General">
                  <c:v>736.0047</c:v>
                </c:pt>
                <c:pt idx="661" formatCode="General">
                  <c:v>735.8348999999999</c:v>
                </c:pt>
                <c:pt idx="662" formatCode="General">
                  <c:v>735.6652</c:v>
                </c:pt>
                <c:pt idx="663" formatCode="General">
                  <c:v>735.4954</c:v>
                </c:pt>
                <c:pt idx="664" formatCode="General">
                  <c:v>735.3257</c:v>
                </c:pt>
                <c:pt idx="665" formatCode="General">
                  <c:v>735.1561</c:v>
                </c:pt>
                <c:pt idx="666" formatCode="General">
                  <c:v>734.9865</c:v>
                </c:pt>
                <c:pt idx="667" formatCode="General">
                  <c:v>734.817</c:v>
                </c:pt>
                <c:pt idx="668" formatCode="General">
                  <c:v>734.6475</c:v>
                </c:pt>
                <c:pt idx="669" formatCode="General">
                  <c:v>734.478</c:v>
                </c:pt>
                <c:pt idx="670" formatCode="General">
                  <c:v>734.3085</c:v>
                </c:pt>
                <c:pt idx="671" formatCode="General">
                  <c:v>734.1391</c:v>
                </c:pt>
                <c:pt idx="672" formatCode="General">
                  <c:v>733.9697</c:v>
                </c:pt>
                <c:pt idx="673" formatCode="General">
                  <c:v>733.8004</c:v>
                </c:pt>
                <c:pt idx="674" formatCode="General">
                  <c:v>733.6312</c:v>
                </c:pt>
                <c:pt idx="675" formatCode="General">
                  <c:v>733.4619</c:v>
                </c:pt>
                <c:pt idx="676" formatCode="General">
                  <c:v>733.2927</c:v>
                </c:pt>
                <c:pt idx="677" formatCode="General">
                  <c:v>733.1236</c:v>
                </c:pt>
                <c:pt idx="678" formatCode="General">
                  <c:v>732.9545000000001</c:v>
                </c:pt>
                <c:pt idx="679" formatCode="General">
                  <c:v>732.7854</c:v>
                </c:pt>
                <c:pt idx="680" formatCode="General">
                  <c:v>732.6163</c:v>
                </c:pt>
                <c:pt idx="681" formatCode="General">
                  <c:v>732.4473</c:v>
                </c:pt>
                <c:pt idx="682" formatCode="General">
                  <c:v>732.2784</c:v>
                </c:pt>
                <c:pt idx="683" formatCode="General">
                  <c:v>732.1095</c:v>
                </c:pt>
                <c:pt idx="684" formatCode="General">
                  <c:v>731.9406</c:v>
                </c:pt>
                <c:pt idx="685" formatCode="General">
                  <c:v>731.7717</c:v>
                </c:pt>
                <c:pt idx="686" formatCode="General">
                  <c:v>731.603</c:v>
                </c:pt>
                <c:pt idx="687" formatCode="General">
                  <c:v>731.4342</c:v>
                </c:pt>
                <c:pt idx="688" formatCode="General">
                  <c:v>731.2655</c:v>
                </c:pt>
                <c:pt idx="689" formatCode="General">
                  <c:v>731.0968</c:v>
                </c:pt>
                <c:pt idx="690" formatCode="General">
                  <c:v>730.9281999999999</c:v>
                </c:pt>
                <c:pt idx="691" formatCode="General">
                  <c:v>730.7596</c:v>
                </c:pt>
                <c:pt idx="692" formatCode="General">
                  <c:v>730.591</c:v>
                </c:pt>
                <c:pt idx="693" formatCode="General">
                  <c:v>730.4225</c:v>
                </c:pt>
                <c:pt idx="694" formatCode="General">
                  <c:v>730.254</c:v>
                </c:pt>
                <c:pt idx="695" formatCode="General">
                  <c:v>730.0856</c:v>
                </c:pt>
                <c:pt idx="696" formatCode="General">
                  <c:v>729.9172</c:v>
                </c:pt>
                <c:pt idx="697" formatCode="General">
                  <c:v>729.7488</c:v>
                </c:pt>
                <c:pt idx="698" formatCode="General">
                  <c:v>729.5806</c:v>
                </c:pt>
                <c:pt idx="699" formatCode="General">
                  <c:v>729.4123</c:v>
                </c:pt>
                <c:pt idx="700" formatCode="General">
                  <c:v>729.244</c:v>
                </c:pt>
                <c:pt idx="701" formatCode="General">
                  <c:v>729.0759</c:v>
                </c:pt>
                <c:pt idx="702" formatCode="General">
                  <c:v>728.9077</c:v>
                </c:pt>
                <c:pt idx="703" formatCode="General">
                  <c:v>728.7396</c:v>
                </c:pt>
                <c:pt idx="704" formatCode="General">
                  <c:v>728.5715</c:v>
                </c:pt>
                <c:pt idx="705" formatCode="General">
                  <c:v>728.4034</c:v>
                </c:pt>
                <c:pt idx="706" formatCode="General">
                  <c:v>728.2355</c:v>
                </c:pt>
                <c:pt idx="707" formatCode="General">
                  <c:v>728.0675</c:v>
                </c:pt>
                <c:pt idx="708" formatCode="General">
                  <c:v>727.8996</c:v>
                </c:pt>
                <c:pt idx="709" formatCode="General">
                  <c:v>727.7318</c:v>
                </c:pt>
                <c:pt idx="710" formatCode="General">
                  <c:v>727.5639</c:v>
                </c:pt>
                <c:pt idx="711" formatCode="General">
                  <c:v>727.3961</c:v>
                </c:pt>
                <c:pt idx="712" formatCode="General">
                  <c:v>727.2283</c:v>
                </c:pt>
                <c:pt idx="713" formatCode="General">
                  <c:v>727.0607</c:v>
                </c:pt>
                <c:pt idx="714" formatCode="General">
                  <c:v>726.8929000000001</c:v>
                </c:pt>
                <c:pt idx="715" formatCode="General">
                  <c:v>726.7252999999999</c:v>
                </c:pt>
                <c:pt idx="716" formatCode="General">
                  <c:v>726.5577</c:v>
                </c:pt>
                <c:pt idx="717" formatCode="General">
                  <c:v>726.3902</c:v>
                </c:pt>
                <c:pt idx="718" formatCode="General">
                  <c:v>726.2227</c:v>
                </c:pt>
                <c:pt idx="719" formatCode="General">
                  <c:v>726.0552</c:v>
                </c:pt>
                <c:pt idx="720" formatCode="General">
                  <c:v>725.8878</c:v>
                </c:pt>
                <c:pt idx="721" formatCode="General">
                  <c:v>725.7204</c:v>
                </c:pt>
                <c:pt idx="722" formatCode="General">
                  <c:v>725.553</c:v>
                </c:pt>
                <c:pt idx="723" formatCode="General">
                  <c:v>725.3857</c:v>
                </c:pt>
                <c:pt idx="724" formatCode="General">
                  <c:v>725.2184</c:v>
                </c:pt>
                <c:pt idx="725" formatCode="General">
                  <c:v>725.0512</c:v>
                </c:pt>
                <c:pt idx="726" formatCode="General">
                  <c:v>724.884</c:v>
                </c:pt>
                <c:pt idx="727" formatCode="General">
                  <c:v>724.7169</c:v>
                </c:pt>
                <c:pt idx="728" formatCode="General">
                  <c:v>724.5497</c:v>
                </c:pt>
                <c:pt idx="729" formatCode="General">
                  <c:v>724.3826</c:v>
                </c:pt>
                <c:pt idx="730" formatCode="General">
                  <c:v>724.2156</c:v>
                </c:pt>
                <c:pt idx="731" formatCode="General">
                  <c:v>724.0486</c:v>
                </c:pt>
                <c:pt idx="732" formatCode="General">
                  <c:v>723.8817</c:v>
                </c:pt>
                <c:pt idx="733" formatCode="General">
                  <c:v>723.7147</c:v>
                </c:pt>
                <c:pt idx="734" formatCode="General">
                  <c:v>723.5479</c:v>
                </c:pt>
                <c:pt idx="735" formatCode="General">
                  <c:v>723.381</c:v>
                </c:pt>
                <c:pt idx="736" formatCode="General">
                  <c:v>723.2142</c:v>
                </c:pt>
                <c:pt idx="737" formatCode="General">
                  <c:v>723.0475</c:v>
                </c:pt>
                <c:pt idx="738" formatCode="General">
                  <c:v>722.8807</c:v>
                </c:pt>
                <c:pt idx="739" formatCode="General">
                  <c:v>722.7141</c:v>
                </c:pt>
                <c:pt idx="740" formatCode="General">
                  <c:v>722.5474</c:v>
                </c:pt>
                <c:pt idx="741" formatCode="General">
                  <c:v>722.3808</c:v>
                </c:pt>
                <c:pt idx="742" formatCode="General">
                  <c:v>722.2143</c:v>
                </c:pt>
                <c:pt idx="743" formatCode="General">
                  <c:v>722.0477</c:v>
                </c:pt>
                <c:pt idx="744" formatCode="General">
                  <c:v>721.8813</c:v>
                </c:pt>
                <c:pt idx="745" formatCode="General">
                  <c:v>721.7148</c:v>
                </c:pt>
                <c:pt idx="746" formatCode="General">
                  <c:v>721.5484</c:v>
                </c:pt>
                <c:pt idx="747" formatCode="General">
                  <c:v>721.3821</c:v>
                </c:pt>
                <c:pt idx="748" formatCode="General">
                  <c:v>721.2158</c:v>
                </c:pt>
                <c:pt idx="749" formatCode="General">
                  <c:v>721.0494</c:v>
                </c:pt>
                <c:pt idx="750" formatCode="General">
                  <c:v>720.8832</c:v>
                </c:pt>
                <c:pt idx="751" formatCode="General">
                  <c:v>720.717</c:v>
                </c:pt>
                <c:pt idx="752" formatCode="General">
                  <c:v>720.5508</c:v>
                </c:pt>
                <c:pt idx="753" formatCode="General">
                  <c:v>720.3847</c:v>
                </c:pt>
                <c:pt idx="754" formatCode="General">
                  <c:v>720.2186</c:v>
                </c:pt>
                <c:pt idx="755" formatCode="General">
                  <c:v>720.0526</c:v>
                </c:pt>
                <c:pt idx="756" formatCode="General">
                  <c:v>719.8866</c:v>
                </c:pt>
                <c:pt idx="757" formatCode="General">
                  <c:v>719.7206</c:v>
                </c:pt>
                <c:pt idx="758" formatCode="General">
                  <c:v>719.5547</c:v>
                </c:pt>
                <c:pt idx="759" formatCode="General">
                  <c:v>719.3888</c:v>
                </c:pt>
                <c:pt idx="760" formatCode="General">
                  <c:v>719.223</c:v>
                </c:pt>
                <c:pt idx="761" formatCode="General">
                  <c:v>719.0571</c:v>
                </c:pt>
                <c:pt idx="762" formatCode="General">
                  <c:v>718.8914</c:v>
                </c:pt>
                <c:pt idx="763" formatCode="General">
                  <c:v>718.7256</c:v>
                </c:pt>
                <c:pt idx="764" formatCode="General">
                  <c:v>718.5599</c:v>
                </c:pt>
                <c:pt idx="765" formatCode="General">
                  <c:v>718.3943</c:v>
                </c:pt>
                <c:pt idx="766" formatCode="General">
                  <c:v>718.2287</c:v>
                </c:pt>
                <c:pt idx="767" formatCode="General">
                  <c:v>718.0631</c:v>
                </c:pt>
                <c:pt idx="768" formatCode="General">
                  <c:v>717.8976</c:v>
                </c:pt>
                <c:pt idx="769" formatCode="General">
                  <c:v>717.7320999999999</c:v>
                </c:pt>
                <c:pt idx="770" formatCode="General">
                  <c:v>717.5667</c:v>
                </c:pt>
                <c:pt idx="771" formatCode="General">
                  <c:v>717.4012</c:v>
                </c:pt>
                <c:pt idx="772" formatCode="General">
                  <c:v>717.2358</c:v>
                </c:pt>
                <c:pt idx="773" formatCode="General">
                  <c:v>717.0705</c:v>
                </c:pt>
                <c:pt idx="774" formatCode="General">
                  <c:v>716.9052</c:v>
                </c:pt>
                <c:pt idx="775" formatCode="General">
                  <c:v>716.74</c:v>
                </c:pt>
                <c:pt idx="776" formatCode="General">
                  <c:v>716.5748</c:v>
                </c:pt>
                <c:pt idx="777" formatCode="General">
                  <c:v>716.4095</c:v>
                </c:pt>
                <c:pt idx="778" formatCode="General">
                  <c:v>716.2444</c:v>
                </c:pt>
                <c:pt idx="779" formatCode="General">
                  <c:v>716.0793</c:v>
                </c:pt>
                <c:pt idx="780" formatCode="General">
                  <c:v>715.9143</c:v>
                </c:pt>
                <c:pt idx="781" formatCode="General">
                  <c:v>715.7492999999999</c:v>
                </c:pt>
                <c:pt idx="782" formatCode="General">
                  <c:v>715.5843</c:v>
                </c:pt>
                <c:pt idx="783" formatCode="General">
                  <c:v>715.4193</c:v>
                </c:pt>
                <c:pt idx="784" formatCode="General">
                  <c:v>715.2545</c:v>
                </c:pt>
                <c:pt idx="785" formatCode="General">
                  <c:v>715.0895</c:v>
                </c:pt>
                <c:pt idx="786" formatCode="General">
                  <c:v>714.9247</c:v>
                </c:pt>
                <c:pt idx="787" formatCode="General">
                  <c:v>714.7599</c:v>
                </c:pt>
                <c:pt idx="788" formatCode="General">
                  <c:v>714.5952</c:v>
                </c:pt>
                <c:pt idx="789" formatCode="General">
                  <c:v>714.4305000000001</c:v>
                </c:pt>
                <c:pt idx="790" formatCode="General">
                  <c:v>714.2658</c:v>
                </c:pt>
                <c:pt idx="791" formatCode="General">
                  <c:v>714.1011999999999</c:v>
                </c:pt>
                <c:pt idx="792" formatCode="General">
                  <c:v>713.9366</c:v>
                </c:pt>
                <c:pt idx="793" formatCode="General">
                  <c:v>713.7721</c:v>
                </c:pt>
                <c:pt idx="794" formatCode="General">
                  <c:v>713.6075</c:v>
                </c:pt>
                <c:pt idx="795" formatCode="General">
                  <c:v>713.4431</c:v>
                </c:pt>
                <c:pt idx="796" formatCode="General">
                  <c:v>713.2786</c:v>
                </c:pt>
                <c:pt idx="797" formatCode="General">
                  <c:v>713.1143</c:v>
                </c:pt>
                <c:pt idx="798" formatCode="General">
                  <c:v>712.9499</c:v>
                </c:pt>
                <c:pt idx="799" formatCode="General">
                  <c:v>712.7856</c:v>
                </c:pt>
                <c:pt idx="800" formatCode="General">
                  <c:v>712.6213</c:v>
                </c:pt>
                <c:pt idx="801" formatCode="General">
                  <c:v>712.4571</c:v>
                </c:pt>
                <c:pt idx="802" formatCode="General">
                  <c:v>712.2929</c:v>
                </c:pt>
                <c:pt idx="803" formatCode="General">
                  <c:v>712.1287</c:v>
                </c:pt>
                <c:pt idx="804" formatCode="General">
                  <c:v>711.9646</c:v>
                </c:pt>
                <c:pt idx="805" formatCode="General">
                  <c:v>711.8005000000001</c:v>
                </c:pt>
                <c:pt idx="806" formatCode="General">
                  <c:v>711.6365</c:v>
                </c:pt>
                <c:pt idx="807" formatCode="General">
                  <c:v>711.4725</c:v>
                </c:pt>
                <c:pt idx="808" formatCode="General">
                  <c:v>711.3085</c:v>
                </c:pt>
                <c:pt idx="809" formatCode="General">
                  <c:v>711.1446</c:v>
                </c:pt>
                <c:pt idx="810" formatCode="General">
                  <c:v>710.9807</c:v>
                </c:pt>
                <c:pt idx="811" formatCode="General">
                  <c:v>710.8167999999999</c:v>
                </c:pt>
                <c:pt idx="812" formatCode="General">
                  <c:v>710.6531</c:v>
                </c:pt>
                <c:pt idx="813" formatCode="General">
                  <c:v>710.4893</c:v>
                </c:pt>
                <c:pt idx="814" formatCode="General">
                  <c:v>710.3256</c:v>
                </c:pt>
                <c:pt idx="815" formatCode="General">
                  <c:v>710.1618999999999</c:v>
                </c:pt>
                <c:pt idx="816" formatCode="General">
                  <c:v>709.9982</c:v>
                </c:pt>
                <c:pt idx="817" formatCode="General">
                  <c:v>709.8346</c:v>
                </c:pt>
                <c:pt idx="818" formatCode="General">
                  <c:v>709.671</c:v>
                </c:pt>
                <c:pt idx="819" formatCode="General">
                  <c:v>709.5075000000001</c:v>
                </c:pt>
                <c:pt idx="820" formatCode="General">
                  <c:v>709.3440000000001</c:v>
                </c:pt>
                <c:pt idx="821" formatCode="General">
                  <c:v>709.1805</c:v>
                </c:pt>
                <c:pt idx="822" formatCode="General">
                  <c:v>709.0171</c:v>
                </c:pt>
                <c:pt idx="823" formatCode="General">
                  <c:v>708.8538</c:v>
                </c:pt>
                <c:pt idx="824" formatCode="General">
                  <c:v>708.6904</c:v>
                </c:pt>
                <c:pt idx="825" formatCode="General">
                  <c:v>708.5271</c:v>
                </c:pt>
                <c:pt idx="826" formatCode="General">
                  <c:v>708.3638</c:v>
                </c:pt>
                <c:pt idx="827" formatCode="General">
                  <c:v>708.2006</c:v>
                </c:pt>
                <c:pt idx="828" formatCode="General">
                  <c:v>708.0374</c:v>
                </c:pt>
                <c:pt idx="829" formatCode="General">
                  <c:v>707.8742999999999</c:v>
                </c:pt>
                <c:pt idx="830" formatCode="General">
                  <c:v>707.7112</c:v>
                </c:pt>
                <c:pt idx="831" formatCode="General">
                  <c:v>707.5481</c:v>
                </c:pt>
                <c:pt idx="832" formatCode="General">
                  <c:v>707.3851</c:v>
                </c:pt>
                <c:pt idx="833" formatCode="General">
                  <c:v>707.2221</c:v>
                </c:pt>
                <c:pt idx="834" formatCode="General">
                  <c:v>707.0590999999999</c:v>
                </c:pt>
                <c:pt idx="835" formatCode="General">
                  <c:v>706.8962</c:v>
                </c:pt>
                <c:pt idx="836" formatCode="General">
                  <c:v>706.7333</c:v>
                </c:pt>
                <c:pt idx="837" formatCode="General">
                  <c:v>706.5705</c:v>
                </c:pt>
                <c:pt idx="838" formatCode="General">
                  <c:v>706.4077</c:v>
                </c:pt>
                <c:pt idx="839" formatCode="General">
                  <c:v>706.2449</c:v>
                </c:pt>
                <c:pt idx="840" formatCode="General">
                  <c:v>706.0821999999999</c:v>
                </c:pt>
                <c:pt idx="841" formatCode="General">
                  <c:v>705.9195999999999</c:v>
                </c:pt>
                <c:pt idx="842" formatCode="General">
                  <c:v>705.7569</c:v>
                </c:pt>
                <c:pt idx="843" formatCode="General">
                  <c:v>705.5943</c:v>
                </c:pt>
                <c:pt idx="844" formatCode="General">
                  <c:v>705.4318</c:v>
                </c:pt>
                <c:pt idx="845" formatCode="General">
                  <c:v>705.2692</c:v>
                </c:pt>
                <c:pt idx="846" formatCode="General">
                  <c:v>705.1068</c:v>
                </c:pt>
                <c:pt idx="847" formatCode="General">
                  <c:v>147.6896</c:v>
                </c:pt>
                <c:pt idx="848" formatCode="General">
                  <c:v>109.4965</c:v>
                </c:pt>
                <c:pt idx="849" formatCode="General">
                  <c:v>91.48013</c:v>
                </c:pt>
                <c:pt idx="850" formatCode="General">
                  <c:v>82.8036</c:v>
                </c:pt>
                <c:pt idx="851" formatCode="General">
                  <c:v>78.45203</c:v>
                </c:pt>
                <c:pt idx="852" formatCode="General">
                  <c:v>76.10466</c:v>
                </c:pt>
                <c:pt idx="853" formatCode="General">
                  <c:v>74.68755</c:v>
                </c:pt>
                <c:pt idx="854" formatCode="General">
                  <c:v>73.70367</c:v>
                </c:pt>
                <c:pt idx="855" formatCode="General">
                  <c:v>72.923</c:v>
                </c:pt>
                <c:pt idx="856" formatCode="General">
                  <c:v>72.23907</c:v>
                </c:pt>
                <c:pt idx="857" formatCode="General">
                  <c:v>71.6026</c:v>
                </c:pt>
                <c:pt idx="858" formatCode="General">
                  <c:v>70.99075</c:v>
                </c:pt>
                <c:pt idx="859" formatCode="General">
                  <c:v>70.39291</c:v>
                </c:pt>
                <c:pt idx="860" formatCode="General">
                  <c:v>69.8042</c:v>
                </c:pt>
                <c:pt idx="861" formatCode="General">
                  <c:v>69.22229</c:v>
                </c:pt>
                <c:pt idx="862" formatCode="General">
                  <c:v>68.64611</c:v>
                </c:pt>
                <c:pt idx="863" formatCode="General">
                  <c:v>68.07513</c:v>
                </c:pt>
                <c:pt idx="864" formatCode="General">
                  <c:v>67.50908</c:v>
                </c:pt>
                <c:pt idx="865" formatCode="General">
                  <c:v>66.94782</c:v>
                </c:pt>
                <c:pt idx="866" formatCode="General">
                  <c:v>66.39128</c:v>
                </c:pt>
                <c:pt idx="867" formatCode="General">
                  <c:v>65.83938000000001</c:v>
                </c:pt>
                <c:pt idx="868" formatCode="General">
                  <c:v>65.29207</c:v>
                </c:pt>
                <c:pt idx="869" formatCode="General">
                  <c:v>64.74932</c:v>
                </c:pt>
                <c:pt idx="870" formatCode="General">
                  <c:v>64.21108</c:v>
                </c:pt>
                <c:pt idx="871" formatCode="General">
                  <c:v>63.67731</c:v>
                </c:pt>
                <c:pt idx="872" formatCode="General">
                  <c:v>63.14799</c:v>
                </c:pt>
                <c:pt idx="873" formatCode="General">
                  <c:v>62.62307</c:v>
                </c:pt>
                <c:pt idx="874" formatCode="General">
                  <c:v>62.1025</c:v>
                </c:pt>
                <c:pt idx="875" formatCode="General">
                  <c:v>61.58627</c:v>
                </c:pt>
                <c:pt idx="876" formatCode="General">
                  <c:v>61.07433</c:v>
                </c:pt>
                <c:pt idx="877" formatCode="General">
                  <c:v>60.56664</c:v>
                </c:pt>
                <c:pt idx="878" formatCode="General">
                  <c:v>60.06317</c:v>
                </c:pt>
                <c:pt idx="879" formatCode="General">
                  <c:v>59.56389</c:v>
                </c:pt>
                <c:pt idx="880" formatCode="General">
                  <c:v>59.06876</c:v>
                </c:pt>
                <c:pt idx="881" formatCode="General">
                  <c:v>58.57774</c:v>
                </c:pt>
                <c:pt idx="882" formatCode="General">
                  <c:v>58.09081</c:v>
                </c:pt>
                <c:pt idx="883" formatCode="General">
                  <c:v>57.60793</c:v>
                </c:pt>
                <c:pt idx="884" formatCode="General">
                  <c:v>57.12906</c:v>
                </c:pt>
                <c:pt idx="885" formatCode="General">
                  <c:v>56.65416</c:v>
                </c:pt>
                <c:pt idx="886" formatCode="General">
                  <c:v>56.18322</c:v>
                </c:pt>
                <c:pt idx="887" formatCode="General">
                  <c:v>55.71619</c:v>
                </c:pt>
                <c:pt idx="888" formatCode="General">
                  <c:v>55.25304</c:v>
                </c:pt>
                <c:pt idx="889" formatCode="General">
                  <c:v>54.79375</c:v>
                </c:pt>
                <c:pt idx="890" formatCode="General">
                  <c:v>54.33827</c:v>
                </c:pt>
                <c:pt idx="891" formatCode="General">
                  <c:v>53.88658</c:v>
                </c:pt>
                <c:pt idx="892" formatCode="General">
                  <c:v>53.43864</c:v>
                </c:pt>
                <c:pt idx="893" formatCode="General">
                  <c:v>52.99443</c:v>
                </c:pt>
                <c:pt idx="894" formatCode="General">
                  <c:v>52.55391</c:v>
                </c:pt>
                <c:pt idx="895" formatCode="General">
                  <c:v>52.11705</c:v>
                </c:pt>
                <c:pt idx="896" formatCode="General">
                  <c:v>51.68383</c:v>
                </c:pt>
                <c:pt idx="897" formatCode="General">
                  <c:v>51.2542</c:v>
                </c:pt>
                <c:pt idx="898" formatCode="General">
                  <c:v>50.82815</c:v>
                </c:pt>
                <c:pt idx="899" formatCode="General">
                  <c:v>50.40564</c:v>
                </c:pt>
                <c:pt idx="900" formatCode="General">
                  <c:v>49.98663</c:v>
                </c:pt>
                <c:pt idx="901" formatCode="General">
                  <c:v>49.57112</c:v>
                </c:pt>
                <c:pt idx="902" formatCode="General">
                  <c:v>49.15905</c:v>
                </c:pt>
                <c:pt idx="903" formatCode="General">
                  <c:v>48.75042</c:v>
                </c:pt>
                <c:pt idx="904" formatCode="General">
                  <c:v>48.34518</c:v>
                </c:pt>
                <c:pt idx="905" formatCode="General">
                  <c:v>47.94331</c:v>
                </c:pt>
                <c:pt idx="906" formatCode="General">
                  <c:v>47.54477</c:v>
                </c:pt>
                <c:pt idx="907" formatCode="General">
                  <c:v>47.14956</c:v>
                </c:pt>
                <c:pt idx="908" formatCode="General">
                  <c:v>46.75762</c:v>
                </c:pt>
                <c:pt idx="909" formatCode="General">
                  <c:v>46.36895</c:v>
                </c:pt>
                <c:pt idx="910" formatCode="General">
                  <c:v>45.98351</c:v>
                </c:pt>
                <c:pt idx="911" formatCode="General">
                  <c:v>45.60126</c:v>
                </c:pt>
                <c:pt idx="912" formatCode="General">
                  <c:v>45.2222</c:v>
                </c:pt>
                <c:pt idx="913" formatCode="General">
                  <c:v>44.84629</c:v>
                </c:pt>
                <c:pt idx="914" formatCode="General">
                  <c:v>44.4735</c:v>
                </c:pt>
                <c:pt idx="915" formatCode="General">
                  <c:v>44.10382</c:v>
                </c:pt>
                <c:pt idx="916" formatCode="General">
                  <c:v>43.7372</c:v>
                </c:pt>
                <c:pt idx="917" formatCode="General">
                  <c:v>43.37364</c:v>
                </c:pt>
                <c:pt idx="918" formatCode="General">
                  <c:v>43.01309</c:v>
                </c:pt>
                <c:pt idx="919" formatCode="General">
                  <c:v>42.65554</c:v>
                </c:pt>
                <c:pt idx="920" formatCode="General">
                  <c:v>42.30097</c:v>
                </c:pt>
                <c:pt idx="921" formatCode="General">
                  <c:v>41.94934</c:v>
                </c:pt>
                <c:pt idx="922" formatCode="General">
                  <c:v>41.60064</c:v>
                </c:pt>
                <c:pt idx="923" formatCode="General">
                  <c:v>41.25483</c:v>
                </c:pt>
                <c:pt idx="924" formatCode="General">
                  <c:v>40.9119</c:v>
                </c:pt>
                <c:pt idx="925" formatCode="General">
                  <c:v>40.57182</c:v>
                </c:pt>
                <c:pt idx="926" formatCode="General">
                  <c:v>40.23457</c:v>
                </c:pt>
                <c:pt idx="927" formatCode="General">
                  <c:v>39.90012</c:v>
                </c:pt>
                <c:pt idx="928" formatCode="General">
                  <c:v>39.56845</c:v>
                </c:pt>
                <c:pt idx="929" formatCode="General">
                  <c:v>39.23954</c:v>
                </c:pt>
                <c:pt idx="930" formatCode="General">
                  <c:v>38.91336</c:v>
                </c:pt>
                <c:pt idx="931" formatCode="General">
                  <c:v>38.58989</c:v>
                </c:pt>
                <c:pt idx="932" formatCode="General">
                  <c:v>38.26911</c:v>
                </c:pt>
                <c:pt idx="933" formatCode="General">
                  <c:v>37.951</c:v>
                </c:pt>
                <c:pt idx="934" formatCode="General">
                  <c:v>37.63553</c:v>
                </c:pt>
                <c:pt idx="935" formatCode="General">
                  <c:v>37.32269</c:v>
                </c:pt>
                <c:pt idx="936" formatCode="General">
                  <c:v>37.01244</c:v>
                </c:pt>
                <c:pt idx="937" formatCode="General">
                  <c:v>36.70478</c:v>
                </c:pt>
                <c:pt idx="938" formatCode="General">
                  <c:v>36.39967</c:v>
                </c:pt>
                <c:pt idx="939" formatCode="General">
                  <c:v>36.0971</c:v>
                </c:pt>
                <c:pt idx="940" formatCode="General">
                  <c:v>35.79705</c:v>
                </c:pt>
                <c:pt idx="941" formatCode="General">
                  <c:v>35.49949</c:v>
                </c:pt>
                <c:pt idx="942" formatCode="General">
                  <c:v>35.2044</c:v>
                </c:pt>
                <c:pt idx="943" formatCode="General">
                  <c:v>34.91176</c:v>
                </c:pt>
                <c:pt idx="944" formatCode="General">
                  <c:v>34.62156</c:v>
                </c:pt>
                <c:pt idx="945" formatCode="General">
                  <c:v>34.33377</c:v>
                </c:pt>
                <c:pt idx="946" formatCode="General">
                  <c:v>34.04837</c:v>
                </c:pt>
                <c:pt idx="947" formatCode="General">
                  <c:v>33.76535</c:v>
                </c:pt>
                <c:pt idx="948" formatCode="General">
                  <c:v>33.48467</c:v>
                </c:pt>
                <c:pt idx="949" formatCode="General">
                  <c:v>33.20633</c:v>
                </c:pt>
                <c:pt idx="950" formatCode="General">
                  <c:v>32.93031</c:v>
                </c:pt>
                <c:pt idx="951" formatCode="General">
                  <c:v>32.65658</c:v>
                </c:pt>
                <c:pt idx="952" formatCode="General">
                  <c:v>32.38512</c:v>
                </c:pt>
                <c:pt idx="953" formatCode="General">
                  <c:v>32.11592</c:v>
                </c:pt>
                <c:pt idx="954" formatCode="General">
                  <c:v>31.84896</c:v>
                </c:pt>
                <c:pt idx="955" formatCode="General">
                  <c:v>31.58422</c:v>
                </c:pt>
                <c:pt idx="956" formatCode="General">
                  <c:v>31.32168</c:v>
                </c:pt>
                <c:pt idx="957" formatCode="General">
                  <c:v>31.06132</c:v>
                </c:pt>
                <c:pt idx="958" formatCode="General">
                  <c:v>30.80312</c:v>
                </c:pt>
                <c:pt idx="959" formatCode="General">
                  <c:v>30.54708</c:v>
                </c:pt>
                <c:pt idx="960" formatCode="General">
                  <c:v>30.29316</c:v>
                </c:pt>
                <c:pt idx="961" formatCode="General">
                  <c:v>30.04135</c:v>
                </c:pt>
                <c:pt idx="962" formatCode="General">
                  <c:v>29.79163</c:v>
                </c:pt>
                <c:pt idx="963" formatCode="General">
                  <c:v>29.54399</c:v>
                </c:pt>
                <c:pt idx="964" formatCode="General">
                  <c:v>29.29841</c:v>
                </c:pt>
                <c:pt idx="965" formatCode="General">
                  <c:v>29.05487</c:v>
                </c:pt>
                <c:pt idx="966" formatCode="General">
                  <c:v>28.81335</c:v>
                </c:pt>
                <c:pt idx="967" formatCode="General">
                  <c:v>28.57384</c:v>
                </c:pt>
                <c:pt idx="968" formatCode="General">
                  <c:v>28.33633</c:v>
                </c:pt>
                <c:pt idx="969" formatCode="General">
                  <c:v>28.10079</c:v>
                </c:pt>
                <c:pt idx="970" formatCode="General">
                  <c:v>27.8672</c:v>
                </c:pt>
                <c:pt idx="971" formatCode="General">
                  <c:v>27.63556</c:v>
                </c:pt>
                <c:pt idx="972" formatCode="General">
                  <c:v>27.40584</c:v>
                </c:pt>
                <c:pt idx="973" formatCode="General">
                  <c:v>27.17803</c:v>
                </c:pt>
                <c:pt idx="974" formatCode="General">
                  <c:v>26.95212</c:v>
                </c:pt>
                <c:pt idx="975" formatCode="General">
                  <c:v>26.72808</c:v>
                </c:pt>
                <c:pt idx="976" formatCode="General">
                  <c:v>26.50591</c:v>
                </c:pt>
                <c:pt idx="977" formatCode="General">
                  <c:v>26.28558</c:v>
                </c:pt>
                <c:pt idx="978" formatCode="General">
                  <c:v>26.06709</c:v>
                </c:pt>
                <c:pt idx="979" formatCode="General">
                  <c:v>25.85041</c:v>
                </c:pt>
                <c:pt idx="980" formatCode="General">
                  <c:v>25.63553</c:v>
                </c:pt>
                <c:pt idx="981" formatCode="General">
                  <c:v>25.42244</c:v>
                </c:pt>
                <c:pt idx="982" formatCode="General">
                  <c:v>25.21112</c:v>
                </c:pt>
                <c:pt idx="983" formatCode="General">
                  <c:v>25.00156</c:v>
                </c:pt>
                <c:pt idx="984" formatCode="General">
                  <c:v>24.79374</c:v>
                </c:pt>
                <c:pt idx="985" formatCode="General">
                  <c:v>24.58764</c:v>
                </c:pt>
                <c:pt idx="986" formatCode="General">
                  <c:v>24.38326</c:v>
                </c:pt>
                <c:pt idx="987" formatCode="General">
                  <c:v>24.18058</c:v>
                </c:pt>
                <c:pt idx="988" formatCode="General">
                  <c:v>23.97958</c:v>
                </c:pt>
                <c:pt idx="989" formatCode="General">
                  <c:v>23.78026</c:v>
                </c:pt>
                <c:pt idx="990" formatCode="General">
                  <c:v>23.58259</c:v>
                </c:pt>
                <c:pt idx="991" formatCode="General">
                  <c:v>23.38656</c:v>
                </c:pt>
                <c:pt idx="992" formatCode="General">
                  <c:v>23.19217</c:v>
                </c:pt>
                <c:pt idx="993" formatCode="General">
                  <c:v>22.99939</c:v>
                </c:pt>
                <c:pt idx="994" formatCode="General">
                  <c:v>22.80821</c:v>
                </c:pt>
                <c:pt idx="995" formatCode="General">
                  <c:v>22.61862</c:v>
                </c:pt>
                <c:pt idx="996" formatCode="General">
                  <c:v>22.43061</c:v>
                </c:pt>
                <c:pt idx="997" formatCode="General">
                  <c:v>22.24416</c:v>
                </c:pt>
                <c:pt idx="998" formatCode="General">
                  <c:v>22.05926</c:v>
                </c:pt>
                <c:pt idx="999" formatCode="General">
                  <c:v>21.87589</c:v>
                </c:pt>
                <c:pt idx="1000" formatCode="General">
                  <c:v>21.69406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Sheet2!$N$1</c:f>
              <c:strCache>
                <c:ptCount val="1"/>
                <c:pt idx="0">
                  <c:v>Sweep 13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Sheet2!$N$2:$N$1002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>
                  <c:v>7.710485E-5</c:v>
                </c:pt>
                <c:pt idx="155" formatCode="General">
                  <c:v>3.708019</c:v>
                </c:pt>
                <c:pt idx="156" formatCode="General">
                  <c:v>49.12075</c:v>
                </c:pt>
                <c:pt idx="157" formatCode="General">
                  <c:v>168.2555</c:v>
                </c:pt>
                <c:pt idx="158" formatCode="General">
                  <c:v>334.0124</c:v>
                </c:pt>
                <c:pt idx="159" formatCode="General">
                  <c:v>501.9554</c:v>
                </c:pt>
                <c:pt idx="160" formatCode="General">
                  <c:v>643.7826</c:v>
                </c:pt>
                <c:pt idx="161" formatCode="General">
                  <c:v>750.5361</c:v>
                </c:pt>
                <c:pt idx="162" formatCode="General">
                  <c:v>824.8609</c:v>
                </c:pt>
                <c:pt idx="163" formatCode="General">
                  <c:v>873.7971</c:v>
                </c:pt>
                <c:pt idx="164" formatCode="General">
                  <c:v>904.6939</c:v>
                </c:pt>
                <c:pt idx="165" formatCode="General">
                  <c:v>923.5674</c:v>
                </c:pt>
                <c:pt idx="166" formatCode="General">
                  <c:v>934.7827</c:v>
                </c:pt>
                <c:pt idx="167" formatCode="General">
                  <c:v>941.282</c:v>
                </c:pt>
                <c:pt idx="168" formatCode="General">
                  <c:v>944.9521</c:v>
                </c:pt>
                <c:pt idx="169" formatCode="General">
                  <c:v>946.9595</c:v>
                </c:pt>
                <c:pt idx="170" formatCode="General">
                  <c:v>948.0058</c:v>
                </c:pt>
                <c:pt idx="171" formatCode="General">
                  <c:v>948.5042999999999</c:v>
                </c:pt>
                <c:pt idx="172" formatCode="General">
                  <c:v>948.6942</c:v>
                </c:pt>
                <c:pt idx="173" formatCode="General">
                  <c:v>948.7118</c:v>
                </c:pt>
                <c:pt idx="174" formatCode="General">
                  <c:v>948.634</c:v>
                </c:pt>
                <c:pt idx="175" formatCode="General">
                  <c:v>948.504</c:v>
                </c:pt>
                <c:pt idx="176" formatCode="General">
                  <c:v>948.3453</c:v>
                </c:pt>
                <c:pt idx="177" formatCode="General">
                  <c:v>948.1711</c:v>
                </c:pt>
                <c:pt idx="178" formatCode="General">
                  <c:v>947.9885</c:v>
                </c:pt>
                <c:pt idx="179" formatCode="General">
                  <c:v>947.8015</c:v>
                </c:pt>
                <c:pt idx="180" formatCode="General">
                  <c:v>947.6121000000001</c:v>
                </c:pt>
                <c:pt idx="181" formatCode="General">
                  <c:v>947.4213999999999</c:v>
                </c:pt>
                <c:pt idx="182" formatCode="General">
                  <c:v>947.2301</c:v>
                </c:pt>
                <c:pt idx="183" formatCode="General">
                  <c:v>947.0385</c:v>
                </c:pt>
                <c:pt idx="184" formatCode="General">
                  <c:v>946.8467000000001</c:v>
                </c:pt>
                <c:pt idx="185" formatCode="General">
                  <c:v>946.6548</c:v>
                </c:pt>
                <c:pt idx="186" formatCode="General">
                  <c:v>946.463</c:v>
                </c:pt>
                <c:pt idx="187" formatCode="General">
                  <c:v>946.2711</c:v>
                </c:pt>
                <c:pt idx="188" formatCode="General">
                  <c:v>946.0792</c:v>
                </c:pt>
                <c:pt idx="189" formatCode="General">
                  <c:v>945.8875</c:v>
                </c:pt>
                <c:pt idx="190" formatCode="General">
                  <c:v>945.6957</c:v>
                </c:pt>
                <c:pt idx="191" formatCode="General">
                  <c:v>945.504</c:v>
                </c:pt>
                <c:pt idx="192" formatCode="General">
                  <c:v>945.3123000000001</c:v>
                </c:pt>
                <c:pt idx="193" formatCode="General">
                  <c:v>945.1206</c:v>
                </c:pt>
                <c:pt idx="194" formatCode="General">
                  <c:v>944.929</c:v>
                </c:pt>
                <c:pt idx="195" formatCode="General">
                  <c:v>944.7374</c:v>
                </c:pt>
                <c:pt idx="196" formatCode="General">
                  <c:v>944.5459</c:v>
                </c:pt>
                <c:pt idx="197" formatCode="General">
                  <c:v>944.3544000000001</c:v>
                </c:pt>
                <c:pt idx="198" formatCode="General">
                  <c:v>944.163</c:v>
                </c:pt>
                <c:pt idx="199" formatCode="General">
                  <c:v>943.9715</c:v>
                </c:pt>
                <c:pt idx="200" formatCode="General">
                  <c:v>943.7802</c:v>
                </c:pt>
                <c:pt idx="201" formatCode="General">
                  <c:v>943.5888</c:v>
                </c:pt>
                <c:pt idx="202" formatCode="General">
                  <c:v>943.3975</c:v>
                </c:pt>
                <c:pt idx="203" formatCode="General">
                  <c:v>943.2063</c:v>
                </c:pt>
                <c:pt idx="204" formatCode="General">
                  <c:v>943.0151</c:v>
                </c:pt>
                <c:pt idx="205" formatCode="General">
                  <c:v>942.8239</c:v>
                </c:pt>
                <c:pt idx="206" formatCode="General">
                  <c:v>942.6328</c:v>
                </c:pt>
                <c:pt idx="207" formatCode="General">
                  <c:v>942.4417</c:v>
                </c:pt>
                <c:pt idx="208" formatCode="General">
                  <c:v>942.2506</c:v>
                </c:pt>
                <c:pt idx="209" formatCode="General">
                  <c:v>942.0596</c:v>
                </c:pt>
                <c:pt idx="210" formatCode="General">
                  <c:v>941.8687</c:v>
                </c:pt>
                <c:pt idx="211" formatCode="General">
                  <c:v>941.6777</c:v>
                </c:pt>
                <c:pt idx="212" formatCode="General">
                  <c:v>941.4868</c:v>
                </c:pt>
                <c:pt idx="213" formatCode="General">
                  <c:v>941.296</c:v>
                </c:pt>
                <c:pt idx="214" formatCode="General">
                  <c:v>941.1051</c:v>
                </c:pt>
                <c:pt idx="215" formatCode="General">
                  <c:v>940.9144</c:v>
                </c:pt>
                <c:pt idx="216" formatCode="General">
                  <c:v>940.7236</c:v>
                </c:pt>
                <c:pt idx="217" formatCode="General">
                  <c:v>940.533</c:v>
                </c:pt>
                <c:pt idx="218" formatCode="General">
                  <c:v>940.3423</c:v>
                </c:pt>
                <c:pt idx="219" formatCode="General">
                  <c:v>940.1517</c:v>
                </c:pt>
                <c:pt idx="220" formatCode="General">
                  <c:v>939.9611</c:v>
                </c:pt>
                <c:pt idx="221" formatCode="General">
                  <c:v>939.7706</c:v>
                </c:pt>
                <c:pt idx="222" formatCode="General">
                  <c:v>939.5801</c:v>
                </c:pt>
                <c:pt idx="223" formatCode="General">
                  <c:v>939.3896</c:v>
                </c:pt>
                <c:pt idx="224" formatCode="General">
                  <c:v>939.1992</c:v>
                </c:pt>
                <c:pt idx="225" formatCode="General">
                  <c:v>939.0089</c:v>
                </c:pt>
                <c:pt idx="226" formatCode="General">
                  <c:v>938.8185</c:v>
                </c:pt>
                <c:pt idx="227" formatCode="General">
                  <c:v>938.6282</c:v>
                </c:pt>
                <c:pt idx="228" formatCode="General">
                  <c:v>938.4379</c:v>
                </c:pt>
                <c:pt idx="229" formatCode="General">
                  <c:v>938.2477</c:v>
                </c:pt>
                <c:pt idx="230" formatCode="General">
                  <c:v>938.0576</c:v>
                </c:pt>
                <c:pt idx="231" formatCode="General">
                  <c:v>937.8674</c:v>
                </c:pt>
                <c:pt idx="232" formatCode="General">
                  <c:v>937.6772999999999</c:v>
                </c:pt>
                <c:pt idx="233" formatCode="General">
                  <c:v>937.4872</c:v>
                </c:pt>
                <c:pt idx="234" formatCode="General">
                  <c:v>937.2972</c:v>
                </c:pt>
                <c:pt idx="235" formatCode="General">
                  <c:v>937.1073</c:v>
                </c:pt>
                <c:pt idx="236" formatCode="General">
                  <c:v>936.9174</c:v>
                </c:pt>
                <c:pt idx="237" formatCode="General">
                  <c:v>936.7274</c:v>
                </c:pt>
                <c:pt idx="238" formatCode="General">
                  <c:v>936.5376</c:v>
                </c:pt>
                <c:pt idx="239" formatCode="General">
                  <c:v>936.3478</c:v>
                </c:pt>
                <c:pt idx="240" formatCode="General">
                  <c:v>936.158</c:v>
                </c:pt>
                <c:pt idx="241" formatCode="General">
                  <c:v>935.9683</c:v>
                </c:pt>
                <c:pt idx="242" formatCode="General">
                  <c:v>935.7786</c:v>
                </c:pt>
                <c:pt idx="243" formatCode="General">
                  <c:v>935.5889</c:v>
                </c:pt>
                <c:pt idx="244" formatCode="General">
                  <c:v>935.3993</c:v>
                </c:pt>
                <c:pt idx="245" formatCode="General">
                  <c:v>935.2097</c:v>
                </c:pt>
                <c:pt idx="246" formatCode="General">
                  <c:v>935.0201</c:v>
                </c:pt>
                <c:pt idx="247" formatCode="General">
                  <c:v>934.8307</c:v>
                </c:pt>
                <c:pt idx="248" formatCode="General">
                  <c:v>934.6412</c:v>
                </c:pt>
                <c:pt idx="249" formatCode="General">
                  <c:v>934.4518</c:v>
                </c:pt>
                <c:pt idx="250" formatCode="General">
                  <c:v>934.2624</c:v>
                </c:pt>
                <c:pt idx="251" formatCode="General">
                  <c:v>934.0731</c:v>
                </c:pt>
                <c:pt idx="252" formatCode="General">
                  <c:v>933.8838</c:v>
                </c:pt>
                <c:pt idx="253" formatCode="General">
                  <c:v>933.6945</c:v>
                </c:pt>
                <c:pt idx="254" formatCode="General">
                  <c:v>933.5051999999999</c:v>
                </c:pt>
                <c:pt idx="255" formatCode="General">
                  <c:v>933.3161</c:v>
                </c:pt>
                <c:pt idx="256" formatCode="General">
                  <c:v>933.127</c:v>
                </c:pt>
                <c:pt idx="257" formatCode="General">
                  <c:v>932.9379</c:v>
                </c:pt>
                <c:pt idx="258" formatCode="General">
                  <c:v>932.7488</c:v>
                </c:pt>
                <c:pt idx="259" formatCode="General">
                  <c:v>932.5598</c:v>
                </c:pt>
                <c:pt idx="260" formatCode="General">
                  <c:v>932.3708</c:v>
                </c:pt>
                <c:pt idx="261" formatCode="General">
                  <c:v>932.1818</c:v>
                </c:pt>
                <c:pt idx="262" formatCode="General">
                  <c:v>931.9929</c:v>
                </c:pt>
                <c:pt idx="263" formatCode="General">
                  <c:v>931.8040999999999</c:v>
                </c:pt>
                <c:pt idx="264" formatCode="General">
                  <c:v>931.6152</c:v>
                </c:pt>
                <c:pt idx="265" formatCode="General">
                  <c:v>931.4265</c:v>
                </c:pt>
                <c:pt idx="266" formatCode="General">
                  <c:v>931.2377</c:v>
                </c:pt>
                <c:pt idx="267" formatCode="General">
                  <c:v>931.049</c:v>
                </c:pt>
                <c:pt idx="268" formatCode="General">
                  <c:v>930.8604</c:v>
                </c:pt>
                <c:pt idx="269" formatCode="General">
                  <c:v>930.6717</c:v>
                </c:pt>
                <c:pt idx="270" formatCode="General">
                  <c:v>930.4831</c:v>
                </c:pt>
                <c:pt idx="271" formatCode="General">
                  <c:v>930.2946</c:v>
                </c:pt>
                <c:pt idx="272" formatCode="General">
                  <c:v>930.1061</c:v>
                </c:pt>
                <c:pt idx="273" formatCode="General">
                  <c:v>929.9176</c:v>
                </c:pt>
                <c:pt idx="274" formatCode="General">
                  <c:v>929.7291</c:v>
                </c:pt>
                <c:pt idx="275" formatCode="General">
                  <c:v>929.5408</c:v>
                </c:pt>
                <c:pt idx="276" formatCode="General">
                  <c:v>929.3524</c:v>
                </c:pt>
                <c:pt idx="277" formatCode="General">
                  <c:v>929.1641</c:v>
                </c:pt>
                <c:pt idx="278" formatCode="General">
                  <c:v>928.9758</c:v>
                </c:pt>
                <c:pt idx="279" formatCode="General">
                  <c:v>928.7876</c:v>
                </c:pt>
                <c:pt idx="280" formatCode="General">
                  <c:v>928.5994</c:v>
                </c:pt>
                <c:pt idx="281" formatCode="General">
                  <c:v>928.4113</c:v>
                </c:pt>
                <c:pt idx="282" formatCode="General">
                  <c:v>928.2231</c:v>
                </c:pt>
                <c:pt idx="283" formatCode="General">
                  <c:v>928.035</c:v>
                </c:pt>
                <c:pt idx="284" formatCode="General">
                  <c:v>927.847</c:v>
                </c:pt>
                <c:pt idx="285" formatCode="General">
                  <c:v>927.659</c:v>
                </c:pt>
                <c:pt idx="286" formatCode="General">
                  <c:v>927.4711</c:v>
                </c:pt>
                <c:pt idx="287" formatCode="General">
                  <c:v>927.2831</c:v>
                </c:pt>
                <c:pt idx="288" formatCode="General">
                  <c:v>927.0952</c:v>
                </c:pt>
                <c:pt idx="289" formatCode="General">
                  <c:v>926.9074000000001</c:v>
                </c:pt>
                <c:pt idx="290" formatCode="General">
                  <c:v>926.7196</c:v>
                </c:pt>
                <c:pt idx="291" formatCode="General">
                  <c:v>926.5319</c:v>
                </c:pt>
                <c:pt idx="292" formatCode="General">
                  <c:v>926.3441</c:v>
                </c:pt>
                <c:pt idx="293" formatCode="General">
                  <c:v>926.1564</c:v>
                </c:pt>
                <c:pt idx="294" formatCode="General">
                  <c:v>925.9688</c:v>
                </c:pt>
                <c:pt idx="295" formatCode="General">
                  <c:v>925.7812</c:v>
                </c:pt>
                <c:pt idx="296" formatCode="General">
                  <c:v>925.5936</c:v>
                </c:pt>
                <c:pt idx="297" formatCode="General">
                  <c:v>925.4061</c:v>
                </c:pt>
                <c:pt idx="298" formatCode="General">
                  <c:v>925.2186</c:v>
                </c:pt>
                <c:pt idx="299" formatCode="General">
                  <c:v>925.0312</c:v>
                </c:pt>
                <c:pt idx="300" formatCode="General">
                  <c:v>924.8438</c:v>
                </c:pt>
                <c:pt idx="301" formatCode="General">
                  <c:v>924.6564</c:v>
                </c:pt>
                <c:pt idx="302" formatCode="General">
                  <c:v>924.4691</c:v>
                </c:pt>
                <c:pt idx="303" formatCode="General">
                  <c:v>924.2817</c:v>
                </c:pt>
                <c:pt idx="304" formatCode="General">
                  <c:v>924.0945</c:v>
                </c:pt>
                <c:pt idx="305" formatCode="General">
                  <c:v>923.9073</c:v>
                </c:pt>
                <c:pt idx="306" formatCode="General">
                  <c:v>923.7201</c:v>
                </c:pt>
                <c:pt idx="307" formatCode="General">
                  <c:v>923.533</c:v>
                </c:pt>
                <c:pt idx="308" formatCode="General">
                  <c:v>923.3459</c:v>
                </c:pt>
                <c:pt idx="309" formatCode="General">
                  <c:v>923.1588</c:v>
                </c:pt>
                <c:pt idx="310" formatCode="General">
                  <c:v>922.9718</c:v>
                </c:pt>
                <c:pt idx="311" formatCode="General">
                  <c:v>922.7849</c:v>
                </c:pt>
                <c:pt idx="312" formatCode="General">
                  <c:v>922.5979</c:v>
                </c:pt>
                <c:pt idx="313" formatCode="General">
                  <c:v>922.4109999999999</c:v>
                </c:pt>
                <c:pt idx="314" formatCode="General">
                  <c:v>922.2241</c:v>
                </c:pt>
                <c:pt idx="315" formatCode="General">
                  <c:v>922.0374</c:v>
                </c:pt>
                <c:pt idx="316" formatCode="General">
                  <c:v>921.8505</c:v>
                </c:pt>
                <c:pt idx="317" formatCode="General">
                  <c:v>921.6638</c:v>
                </c:pt>
                <c:pt idx="318" formatCode="General">
                  <c:v>921.4771</c:v>
                </c:pt>
                <c:pt idx="319" formatCode="General">
                  <c:v>921.2904</c:v>
                </c:pt>
                <c:pt idx="320" formatCode="General">
                  <c:v>921.1038</c:v>
                </c:pt>
                <c:pt idx="321" formatCode="General">
                  <c:v>920.9172</c:v>
                </c:pt>
                <c:pt idx="322" formatCode="General">
                  <c:v>920.7307</c:v>
                </c:pt>
                <c:pt idx="323" formatCode="General">
                  <c:v>920.5442</c:v>
                </c:pt>
                <c:pt idx="324" formatCode="General">
                  <c:v>920.3577</c:v>
                </c:pt>
                <c:pt idx="325" formatCode="General">
                  <c:v>920.1713</c:v>
                </c:pt>
                <c:pt idx="326" formatCode="General">
                  <c:v>919.9849</c:v>
                </c:pt>
                <c:pt idx="327" formatCode="General">
                  <c:v>919.7985</c:v>
                </c:pt>
                <c:pt idx="328" formatCode="General">
                  <c:v>919.6122</c:v>
                </c:pt>
                <c:pt idx="329" formatCode="General">
                  <c:v>919.4259</c:v>
                </c:pt>
                <c:pt idx="330" formatCode="General">
                  <c:v>919.2397</c:v>
                </c:pt>
                <c:pt idx="331" formatCode="General">
                  <c:v>919.0535</c:v>
                </c:pt>
                <c:pt idx="332" formatCode="General">
                  <c:v>918.8674</c:v>
                </c:pt>
                <c:pt idx="333" formatCode="General">
                  <c:v>918.6812</c:v>
                </c:pt>
                <c:pt idx="334" formatCode="General">
                  <c:v>918.4951</c:v>
                </c:pt>
                <c:pt idx="335" formatCode="General">
                  <c:v>918.3090999999999</c:v>
                </c:pt>
                <c:pt idx="336" formatCode="General">
                  <c:v>918.1231</c:v>
                </c:pt>
                <c:pt idx="337" formatCode="General">
                  <c:v>917.9371</c:v>
                </c:pt>
                <c:pt idx="338" formatCode="General">
                  <c:v>917.7512</c:v>
                </c:pt>
                <c:pt idx="339" formatCode="General">
                  <c:v>917.5653</c:v>
                </c:pt>
                <c:pt idx="340" formatCode="General">
                  <c:v>917.3795</c:v>
                </c:pt>
                <c:pt idx="341" formatCode="General">
                  <c:v>917.1937</c:v>
                </c:pt>
                <c:pt idx="342" formatCode="General">
                  <c:v>917.0078999999999</c:v>
                </c:pt>
                <c:pt idx="343" formatCode="General">
                  <c:v>916.8222</c:v>
                </c:pt>
                <c:pt idx="344" formatCode="General">
                  <c:v>916.6365</c:v>
                </c:pt>
                <c:pt idx="345" formatCode="General">
                  <c:v>916.4509</c:v>
                </c:pt>
                <c:pt idx="346" formatCode="General">
                  <c:v>916.2652</c:v>
                </c:pt>
                <c:pt idx="347" formatCode="General">
                  <c:v>916.0797</c:v>
                </c:pt>
                <c:pt idx="348" formatCode="General">
                  <c:v>915.8941</c:v>
                </c:pt>
                <c:pt idx="349" formatCode="General">
                  <c:v>915.7086</c:v>
                </c:pt>
                <c:pt idx="350" formatCode="General">
                  <c:v>915.5231</c:v>
                </c:pt>
                <c:pt idx="351" formatCode="General">
                  <c:v>915.3378</c:v>
                </c:pt>
                <c:pt idx="352" formatCode="General">
                  <c:v>915.1523</c:v>
                </c:pt>
                <c:pt idx="353" formatCode="General">
                  <c:v>914.967</c:v>
                </c:pt>
                <c:pt idx="354" formatCode="General">
                  <c:v>914.7817</c:v>
                </c:pt>
                <c:pt idx="355" formatCode="General">
                  <c:v>914.5964</c:v>
                </c:pt>
                <c:pt idx="356" formatCode="General">
                  <c:v>914.4113</c:v>
                </c:pt>
                <c:pt idx="357" formatCode="General">
                  <c:v>914.2261</c:v>
                </c:pt>
                <c:pt idx="358" formatCode="General">
                  <c:v>914.0409</c:v>
                </c:pt>
                <c:pt idx="359" formatCode="General">
                  <c:v>913.8558</c:v>
                </c:pt>
                <c:pt idx="360" formatCode="General">
                  <c:v>913.6707</c:v>
                </c:pt>
                <c:pt idx="361" formatCode="General">
                  <c:v>913.4857</c:v>
                </c:pt>
                <c:pt idx="362" formatCode="General">
                  <c:v>913.3007</c:v>
                </c:pt>
                <c:pt idx="363" formatCode="General">
                  <c:v>913.1156999999999</c:v>
                </c:pt>
                <c:pt idx="364" formatCode="General">
                  <c:v>912.9308</c:v>
                </c:pt>
                <c:pt idx="365" formatCode="General">
                  <c:v>912.746</c:v>
                </c:pt>
                <c:pt idx="366" formatCode="General">
                  <c:v>912.5611</c:v>
                </c:pt>
                <c:pt idx="367" formatCode="General">
                  <c:v>912.3763</c:v>
                </c:pt>
                <c:pt idx="368" formatCode="General">
                  <c:v>912.1915</c:v>
                </c:pt>
                <c:pt idx="369" formatCode="General">
                  <c:v>912.0068</c:v>
                </c:pt>
                <c:pt idx="370" formatCode="General">
                  <c:v>911.8221</c:v>
                </c:pt>
                <c:pt idx="371" formatCode="General">
                  <c:v>911.6375</c:v>
                </c:pt>
                <c:pt idx="372" formatCode="General">
                  <c:v>911.4529</c:v>
                </c:pt>
                <c:pt idx="373" formatCode="General">
                  <c:v>911.2683</c:v>
                </c:pt>
                <c:pt idx="374" formatCode="General">
                  <c:v>911.0838</c:v>
                </c:pt>
                <c:pt idx="375" formatCode="General">
                  <c:v>910.8993</c:v>
                </c:pt>
                <c:pt idx="376" formatCode="General">
                  <c:v>910.7148</c:v>
                </c:pt>
                <c:pt idx="377" formatCode="General">
                  <c:v>910.5305</c:v>
                </c:pt>
                <c:pt idx="378" formatCode="General">
                  <c:v>910.3461</c:v>
                </c:pt>
                <c:pt idx="379" formatCode="General">
                  <c:v>910.1617</c:v>
                </c:pt>
                <c:pt idx="380" formatCode="General">
                  <c:v>909.9775</c:v>
                </c:pt>
                <c:pt idx="381" formatCode="General">
                  <c:v>909.7932</c:v>
                </c:pt>
                <c:pt idx="382" formatCode="General">
                  <c:v>909.6089</c:v>
                </c:pt>
                <c:pt idx="383" formatCode="General">
                  <c:v>909.4248</c:v>
                </c:pt>
                <c:pt idx="384" formatCode="General">
                  <c:v>909.2406999999999</c:v>
                </c:pt>
                <c:pt idx="385" formatCode="General">
                  <c:v>909.0565</c:v>
                </c:pt>
                <c:pt idx="386" formatCode="General">
                  <c:v>908.8724999999999</c:v>
                </c:pt>
                <c:pt idx="387" formatCode="General">
                  <c:v>908.6885</c:v>
                </c:pt>
                <c:pt idx="388" formatCode="General">
                  <c:v>908.5045</c:v>
                </c:pt>
                <c:pt idx="389" formatCode="General">
                  <c:v>908.3205</c:v>
                </c:pt>
                <c:pt idx="390" formatCode="General">
                  <c:v>908.1366</c:v>
                </c:pt>
                <c:pt idx="391" formatCode="General">
                  <c:v>907.9528</c:v>
                </c:pt>
                <c:pt idx="392" formatCode="General">
                  <c:v>907.7689</c:v>
                </c:pt>
                <c:pt idx="393" formatCode="General">
                  <c:v>907.5851</c:v>
                </c:pt>
                <c:pt idx="394" formatCode="General">
                  <c:v>907.4014</c:v>
                </c:pt>
                <c:pt idx="395" formatCode="General">
                  <c:v>907.2177</c:v>
                </c:pt>
                <c:pt idx="396" formatCode="General">
                  <c:v>907.0339</c:v>
                </c:pt>
                <c:pt idx="397" formatCode="General">
                  <c:v>906.8502999999999</c:v>
                </c:pt>
                <c:pt idx="398" formatCode="General">
                  <c:v>906.6667</c:v>
                </c:pt>
                <c:pt idx="399" formatCode="General">
                  <c:v>906.4832</c:v>
                </c:pt>
                <c:pt idx="400" formatCode="General">
                  <c:v>906.2996</c:v>
                </c:pt>
                <c:pt idx="401" formatCode="General">
                  <c:v>906.1161</c:v>
                </c:pt>
                <c:pt idx="402" formatCode="General">
                  <c:v>905.9327</c:v>
                </c:pt>
                <c:pt idx="403" formatCode="General">
                  <c:v>905.7492999999999</c:v>
                </c:pt>
                <c:pt idx="404" formatCode="General">
                  <c:v>905.5659000000001</c:v>
                </c:pt>
                <c:pt idx="405" formatCode="General">
                  <c:v>905.3826</c:v>
                </c:pt>
                <c:pt idx="406" formatCode="General">
                  <c:v>905.1993</c:v>
                </c:pt>
                <c:pt idx="407" formatCode="General">
                  <c:v>905.016</c:v>
                </c:pt>
                <c:pt idx="408" formatCode="General">
                  <c:v>904.8328</c:v>
                </c:pt>
                <c:pt idx="409" formatCode="General">
                  <c:v>904.6496</c:v>
                </c:pt>
                <c:pt idx="410" formatCode="General">
                  <c:v>904.4664</c:v>
                </c:pt>
                <c:pt idx="411" formatCode="General">
                  <c:v>904.2833</c:v>
                </c:pt>
                <c:pt idx="412" formatCode="General">
                  <c:v>904.1002999999999</c:v>
                </c:pt>
                <c:pt idx="413" formatCode="General">
                  <c:v>903.9172</c:v>
                </c:pt>
                <c:pt idx="414" formatCode="General">
                  <c:v>903.7343</c:v>
                </c:pt>
                <c:pt idx="415" formatCode="General">
                  <c:v>903.5513</c:v>
                </c:pt>
                <c:pt idx="416" formatCode="General">
                  <c:v>903.3684</c:v>
                </c:pt>
                <c:pt idx="417" formatCode="General">
                  <c:v>903.1855</c:v>
                </c:pt>
                <c:pt idx="418" formatCode="General">
                  <c:v>903.0027</c:v>
                </c:pt>
                <c:pt idx="419" formatCode="General">
                  <c:v>902.8199</c:v>
                </c:pt>
                <c:pt idx="420" formatCode="General">
                  <c:v>902.6371</c:v>
                </c:pt>
                <c:pt idx="421" formatCode="General">
                  <c:v>902.4544</c:v>
                </c:pt>
                <c:pt idx="422" formatCode="General">
                  <c:v>902.2717</c:v>
                </c:pt>
                <c:pt idx="423" formatCode="General">
                  <c:v>902.0891</c:v>
                </c:pt>
                <c:pt idx="424" formatCode="General">
                  <c:v>901.9065000000001</c:v>
                </c:pt>
                <c:pt idx="425" formatCode="General">
                  <c:v>901.7239</c:v>
                </c:pt>
                <c:pt idx="426" formatCode="General">
                  <c:v>901.5414</c:v>
                </c:pt>
                <c:pt idx="427" formatCode="General">
                  <c:v>901.3588999999999</c:v>
                </c:pt>
                <c:pt idx="428" formatCode="General">
                  <c:v>901.1765</c:v>
                </c:pt>
                <c:pt idx="429" formatCode="General">
                  <c:v>900.994</c:v>
                </c:pt>
                <c:pt idx="430" formatCode="General">
                  <c:v>900.8116</c:v>
                </c:pt>
                <c:pt idx="431" formatCode="General">
                  <c:v>900.6292999999999</c:v>
                </c:pt>
                <c:pt idx="432" formatCode="General">
                  <c:v>900.447</c:v>
                </c:pt>
                <c:pt idx="433" formatCode="General">
                  <c:v>900.2648</c:v>
                </c:pt>
                <c:pt idx="434" formatCode="General">
                  <c:v>900.0825</c:v>
                </c:pt>
                <c:pt idx="435" formatCode="General">
                  <c:v>899.9003</c:v>
                </c:pt>
                <c:pt idx="436" formatCode="General">
                  <c:v>899.7182</c:v>
                </c:pt>
                <c:pt idx="437" formatCode="General">
                  <c:v>899.5361</c:v>
                </c:pt>
                <c:pt idx="438" formatCode="General">
                  <c:v>899.354</c:v>
                </c:pt>
                <c:pt idx="439" formatCode="General">
                  <c:v>899.1719</c:v>
                </c:pt>
                <c:pt idx="440" formatCode="General">
                  <c:v>898.99</c:v>
                </c:pt>
                <c:pt idx="441" formatCode="General">
                  <c:v>898.808</c:v>
                </c:pt>
                <c:pt idx="442" formatCode="General">
                  <c:v>898.6261</c:v>
                </c:pt>
                <c:pt idx="443" formatCode="General">
                  <c:v>898.4442</c:v>
                </c:pt>
                <c:pt idx="444" formatCode="General">
                  <c:v>898.2624</c:v>
                </c:pt>
                <c:pt idx="445" formatCode="General">
                  <c:v>898.0806</c:v>
                </c:pt>
                <c:pt idx="446" formatCode="General">
                  <c:v>897.8988</c:v>
                </c:pt>
                <c:pt idx="447" formatCode="General">
                  <c:v>897.717</c:v>
                </c:pt>
                <c:pt idx="448" formatCode="General">
                  <c:v>897.5353</c:v>
                </c:pt>
                <c:pt idx="449" formatCode="General">
                  <c:v>897.3537</c:v>
                </c:pt>
                <c:pt idx="450" formatCode="General">
                  <c:v>897.1721</c:v>
                </c:pt>
                <c:pt idx="451" formatCode="General">
                  <c:v>896.9905</c:v>
                </c:pt>
                <c:pt idx="452" formatCode="General">
                  <c:v>896.809</c:v>
                </c:pt>
                <c:pt idx="453" formatCode="General">
                  <c:v>896.6275000000001</c:v>
                </c:pt>
                <c:pt idx="454" formatCode="General">
                  <c:v>896.446</c:v>
                </c:pt>
                <c:pt idx="455" formatCode="General">
                  <c:v>896.2646</c:v>
                </c:pt>
                <c:pt idx="456" formatCode="General">
                  <c:v>896.0832</c:v>
                </c:pt>
                <c:pt idx="457" formatCode="General">
                  <c:v>895.9019</c:v>
                </c:pt>
                <c:pt idx="458" formatCode="General">
                  <c:v>895.7205</c:v>
                </c:pt>
                <c:pt idx="459" formatCode="General">
                  <c:v>895.5392000000001</c:v>
                </c:pt>
                <c:pt idx="460" formatCode="General">
                  <c:v>895.3579999999999</c:v>
                </c:pt>
                <c:pt idx="461" formatCode="General">
                  <c:v>895.1768</c:v>
                </c:pt>
                <c:pt idx="462" formatCode="General">
                  <c:v>894.9957</c:v>
                </c:pt>
                <c:pt idx="463" formatCode="General">
                  <c:v>894.8146</c:v>
                </c:pt>
                <c:pt idx="464" formatCode="General">
                  <c:v>894.6335</c:v>
                </c:pt>
                <c:pt idx="465" formatCode="General">
                  <c:v>894.4524</c:v>
                </c:pt>
                <c:pt idx="466" formatCode="General">
                  <c:v>894.2714</c:v>
                </c:pt>
                <c:pt idx="467" formatCode="General">
                  <c:v>894.0905</c:v>
                </c:pt>
                <c:pt idx="468" formatCode="General">
                  <c:v>893.9095</c:v>
                </c:pt>
                <c:pt idx="469" formatCode="General">
                  <c:v>893.7286</c:v>
                </c:pt>
                <c:pt idx="470" formatCode="General">
                  <c:v>893.5477</c:v>
                </c:pt>
                <c:pt idx="471" formatCode="General">
                  <c:v>893.3669</c:v>
                </c:pt>
                <c:pt idx="472" formatCode="General">
                  <c:v>893.1862</c:v>
                </c:pt>
                <c:pt idx="473" formatCode="General">
                  <c:v>893.0054</c:v>
                </c:pt>
                <c:pt idx="474" formatCode="General">
                  <c:v>892.8247</c:v>
                </c:pt>
                <c:pt idx="475" formatCode="General">
                  <c:v>892.644</c:v>
                </c:pt>
                <c:pt idx="476" formatCode="General">
                  <c:v>892.4634</c:v>
                </c:pt>
                <c:pt idx="477" formatCode="General">
                  <c:v>892.2828</c:v>
                </c:pt>
                <c:pt idx="478" formatCode="General">
                  <c:v>892.1022</c:v>
                </c:pt>
                <c:pt idx="479" formatCode="General">
                  <c:v>891.9218</c:v>
                </c:pt>
                <c:pt idx="480" formatCode="General">
                  <c:v>891.7413</c:v>
                </c:pt>
                <c:pt idx="481" formatCode="General">
                  <c:v>891.5608999999999</c:v>
                </c:pt>
                <c:pt idx="482" formatCode="General">
                  <c:v>891.3804</c:v>
                </c:pt>
                <c:pt idx="483" formatCode="General">
                  <c:v>891.2001</c:v>
                </c:pt>
                <c:pt idx="484" formatCode="General">
                  <c:v>891.0196999999999</c:v>
                </c:pt>
                <c:pt idx="485" formatCode="General">
                  <c:v>890.8394</c:v>
                </c:pt>
                <c:pt idx="486" formatCode="General">
                  <c:v>890.6592000000001</c:v>
                </c:pt>
                <c:pt idx="487" formatCode="General">
                  <c:v>890.4789</c:v>
                </c:pt>
                <c:pt idx="488" formatCode="General">
                  <c:v>890.2988</c:v>
                </c:pt>
                <c:pt idx="489" formatCode="General">
                  <c:v>890.1187</c:v>
                </c:pt>
                <c:pt idx="490" formatCode="General">
                  <c:v>889.9385</c:v>
                </c:pt>
                <c:pt idx="491" formatCode="General">
                  <c:v>889.7585</c:v>
                </c:pt>
                <c:pt idx="492" formatCode="General">
                  <c:v>889.5785</c:v>
                </c:pt>
                <c:pt idx="493" formatCode="General">
                  <c:v>889.3985</c:v>
                </c:pt>
                <c:pt idx="494" formatCode="General">
                  <c:v>889.2185</c:v>
                </c:pt>
                <c:pt idx="495" formatCode="General">
                  <c:v>889.0386</c:v>
                </c:pt>
                <c:pt idx="496" formatCode="General">
                  <c:v>888.8588</c:v>
                </c:pt>
                <c:pt idx="497" formatCode="General">
                  <c:v>888.6789</c:v>
                </c:pt>
                <c:pt idx="498" formatCode="General">
                  <c:v>888.4991</c:v>
                </c:pt>
                <c:pt idx="499" formatCode="General">
                  <c:v>888.3193</c:v>
                </c:pt>
                <c:pt idx="500" formatCode="General">
                  <c:v>888.1396</c:v>
                </c:pt>
                <c:pt idx="501" formatCode="General">
                  <c:v>887.9598999999999</c:v>
                </c:pt>
                <c:pt idx="502" formatCode="General">
                  <c:v>887.7803</c:v>
                </c:pt>
                <c:pt idx="503" formatCode="General">
                  <c:v>887.6006</c:v>
                </c:pt>
                <c:pt idx="504" formatCode="General">
                  <c:v>887.4211</c:v>
                </c:pt>
                <c:pt idx="505" formatCode="General">
                  <c:v>887.2415999999999</c:v>
                </c:pt>
                <c:pt idx="506" formatCode="General">
                  <c:v>887.0621</c:v>
                </c:pt>
                <c:pt idx="507" formatCode="General">
                  <c:v>886.8826</c:v>
                </c:pt>
                <c:pt idx="508" formatCode="General">
                  <c:v>886.7032</c:v>
                </c:pt>
                <c:pt idx="509" formatCode="General">
                  <c:v>886.5238</c:v>
                </c:pt>
                <c:pt idx="510" formatCode="General">
                  <c:v>886.3444</c:v>
                </c:pt>
                <c:pt idx="511" formatCode="General">
                  <c:v>886.1651000000001</c:v>
                </c:pt>
                <c:pt idx="512" formatCode="General">
                  <c:v>885.9858</c:v>
                </c:pt>
                <c:pt idx="513" formatCode="General">
                  <c:v>885.8066</c:v>
                </c:pt>
                <c:pt idx="514" formatCode="General">
                  <c:v>885.6274</c:v>
                </c:pt>
                <c:pt idx="515" formatCode="General">
                  <c:v>885.4482</c:v>
                </c:pt>
                <c:pt idx="516" formatCode="General">
                  <c:v>885.2691</c:v>
                </c:pt>
                <c:pt idx="517" formatCode="General">
                  <c:v>885.09</c:v>
                </c:pt>
                <c:pt idx="518" formatCode="General">
                  <c:v>884.9109999999999</c:v>
                </c:pt>
                <c:pt idx="519" formatCode="General">
                  <c:v>884.732</c:v>
                </c:pt>
                <c:pt idx="520" formatCode="General">
                  <c:v>884.553</c:v>
                </c:pt>
                <c:pt idx="521" formatCode="General">
                  <c:v>884.3741</c:v>
                </c:pt>
                <c:pt idx="522" formatCode="General">
                  <c:v>884.1952</c:v>
                </c:pt>
                <c:pt idx="523" formatCode="General">
                  <c:v>884.0163</c:v>
                </c:pt>
                <c:pt idx="524" formatCode="General">
                  <c:v>883.8375</c:v>
                </c:pt>
                <c:pt idx="525" formatCode="General">
                  <c:v>883.6587</c:v>
                </c:pt>
                <c:pt idx="526" formatCode="General">
                  <c:v>883.48</c:v>
                </c:pt>
                <c:pt idx="527" formatCode="General">
                  <c:v>883.3012</c:v>
                </c:pt>
                <c:pt idx="528" formatCode="General">
                  <c:v>883.1226</c:v>
                </c:pt>
                <c:pt idx="529" formatCode="General">
                  <c:v>882.9439</c:v>
                </c:pt>
                <c:pt idx="530" formatCode="General">
                  <c:v>882.7653</c:v>
                </c:pt>
                <c:pt idx="531" formatCode="General">
                  <c:v>882.5868</c:v>
                </c:pt>
                <c:pt idx="532" formatCode="General">
                  <c:v>882.4083</c:v>
                </c:pt>
                <c:pt idx="533" formatCode="General">
                  <c:v>882.2297</c:v>
                </c:pt>
                <c:pt idx="534" formatCode="General">
                  <c:v>882.0513</c:v>
                </c:pt>
                <c:pt idx="535" formatCode="General">
                  <c:v>881.8729</c:v>
                </c:pt>
                <c:pt idx="536" formatCode="General">
                  <c:v>881.6945</c:v>
                </c:pt>
                <c:pt idx="537" formatCode="General">
                  <c:v>881.5162</c:v>
                </c:pt>
                <c:pt idx="538" formatCode="General">
                  <c:v>881.3379</c:v>
                </c:pt>
                <c:pt idx="539" formatCode="General">
                  <c:v>881.1596</c:v>
                </c:pt>
                <c:pt idx="540" formatCode="General">
                  <c:v>880.9814</c:v>
                </c:pt>
                <c:pt idx="541" formatCode="General">
                  <c:v>880.8031999999999</c:v>
                </c:pt>
                <c:pt idx="542" formatCode="General">
                  <c:v>880.6251</c:v>
                </c:pt>
                <c:pt idx="543" formatCode="General">
                  <c:v>880.4469</c:v>
                </c:pt>
                <c:pt idx="544" formatCode="General">
                  <c:v>880.2689</c:v>
                </c:pt>
                <c:pt idx="545" formatCode="General">
                  <c:v>880.0908</c:v>
                </c:pt>
                <c:pt idx="546" formatCode="General">
                  <c:v>879.9127999999999</c:v>
                </c:pt>
                <c:pt idx="547" formatCode="General">
                  <c:v>879.7349</c:v>
                </c:pt>
                <c:pt idx="548" formatCode="General">
                  <c:v>879.5569</c:v>
                </c:pt>
                <c:pt idx="549" formatCode="General">
                  <c:v>879.379</c:v>
                </c:pt>
                <c:pt idx="550" formatCode="General">
                  <c:v>879.2012</c:v>
                </c:pt>
                <c:pt idx="551" formatCode="General">
                  <c:v>879.0234</c:v>
                </c:pt>
                <c:pt idx="552" formatCode="General">
                  <c:v>878.8456</c:v>
                </c:pt>
                <c:pt idx="553" formatCode="General">
                  <c:v>878.6678000000001</c:v>
                </c:pt>
                <c:pt idx="554" formatCode="General">
                  <c:v>878.4901</c:v>
                </c:pt>
                <c:pt idx="555" formatCode="General">
                  <c:v>878.3124</c:v>
                </c:pt>
                <c:pt idx="556" formatCode="General">
                  <c:v>878.1348</c:v>
                </c:pt>
                <c:pt idx="557" formatCode="General">
                  <c:v>877.9571999999999</c:v>
                </c:pt>
                <c:pt idx="558" formatCode="General">
                  <c:v>877.7797</c:v>
                </c:pt>
                <c:pt idx="559" formatCode="General">
                  <c:v>877.6022</c:v>
                </c:pt>
                <c:pt idx="560" formatCode="General">
                  <c:v>877.4247</c:v>
                </c:pt>
                <c:pt idx="561" formatCode="General">
                  <c:v>877.2473</c:v>
                </c:pt>
                <c:pt idx="562" formatCode="General">
                  <c:v>877.0698</c:v>
                </c:pt>
                <c:pt idx="563" formatCode="General">
                  <c:v>876.8925</c:v>
                </c:pt>
                <c:pt idx="564" formatCode="General">
                  <c:v>876.7151</c:v>
                </c:pt>
                <c:pt idx="565" formatCode="General">
                  <c:v>876.5377999999999</c:v>
                </c:pt>
                <c:pt idx="566" formatCode="General">
                  <c:v>876.3606</c:v>
                </c:pt>
                <c:pt idx="567" formatCode="General">
                  <c:v>876.1833</c:v>
                </c:pt>
                <c:pt idx="568" formatCode="General">
                  <c:v>876.0062</c:v>
                </c:pt>
                <c:pt idx="569" formatCode="General">
                  <c:v>875.829</c:v>
                </c:pt>
                <c:pt idx="570" formatCode="General">
                  <c:v>875.6519</c:v>
                </c:pt>
                <c:pt idx="571" formatCode="General">
                  <c:v>875.4749</c:v>
                </c:pt>
                <c:pt idx="572" formatCode="General">
                  <c:v>875.2978</c:v>
                </c:pt>
                <c:pt idx="573" formatCode="General">
                  <c:v>875.1208</c:v>
                </c:pt>
                <c:pt idx="574" formatCode="General">
                  <c:v>874.9438</c:v>
                </c:pt>
                <c:pt idx="575" formatCode="General">
                  <c:v>874.7669</c:v>
                </c:pt>
                <c:pt idx="576" formatCode="General">
                  <c:v>874.59</c:v>
                </c:pt>
                <c:pt idx="577" formatCode="General">
                  <c:v>874.4131</c:v>
                </c:pt>
                <c:pt idx="578" formatCode="General">
                  <c:v>874.2363</c:v>
                </c:pt>
                <c:pt idx="579" formatCode="General">
                  <c:v>874.0596</c:v>
                </c:pt>
                <c:pt idx="580" formatCode="General">
                  <c:v>873.8828</c:v>
                </c:pt>
                <c:pt idx="581" formatCode="General">
                  <c:v>873.7061</c:v>
                </c:pt>
                <c:pt idx="582" formatCode="General">
                  <c:v>873.5295</c:v>
                </c:pt>
                <c:pt idx="583" formatCode="General">
                  <c:v>873.3528</c:v>
                </c:pt>
                <c:pt idx="584" formatCode="General">
                  <c:v>873.1763</c:v>
                </c:pt>
                <c:pt idx="585" formatCode="General">
                  <c:v>872.9997</c:v>
                </c:pt>
                <c:pt idx="586" formatCode="General">
                  <c:v>872.8232</c:v>
                </c:pt>
                <c:pt idx="587" formatCode="General">
                  <c:v>872.6467</c:v>
                </c:pt>
                <c:pt idx="588" formatCode="General">
                  <c:v>872.4703</c:v>
                </c:pt>
                <c:pt idx="589" formatCode="General">
                  <c:v>872.2938</c:v>
                </c:pt>
                <c:pt idx="590" formatCode="General">
                  <c:v>872.1174999999999</c:v>
                </c:pt>
                <c:pt idx="591" formatCode="General">
                  <c:v>871.9412</c:v>
                </c:pt>
                <c:pt idx="592" formatCode="General">
                  <c:v>871.7648</c:v>
                </c:pt>
                <c:pt idx="593" formatCode="General">
                  <c:v>871.5886</c:v>
                </c:pt>
                <c:pt idx="594" formatCode="General">
                  <c:v>871.4124</c:v>
                </c:pt>
                <c:pt idx="595" formatCode="General">
                  <c:v>871.2361</c:v>
                </c:pt>
                <c:pt idx="596" formatCode="General">
                  <c:v>871.0599999999999</c:v>
                </c:pt>
                <c:pt idx="597" formatCode="General">
                  <c:v>870.8839</c:v>
                </c:pt>
                <c:pt idx="598" formatCode="General">
                  <c:v>870.7078</c:v>
                </c:pt>
                <c:pt idx="599" formatCode="General">
                  <c:v>870.5318</c:v>
                </c:pt>
                <c:pt idx="600" formatCode="General">
                  <c:v>870.3558</c:v>
                </c:pt>
                <c:pt idx="601" formatCode="General">
                  <c:v>870.1798</c:v>
                </c:pt>
                <c:pt idx="602" formatCode="General">
                  <c:v>870.0039</c:v>
                </c:pt>
                <c:pt idx="603" formatCode="General">
                  <c:v>869.828</c:v>
                </c:pt>
                <c:pt idx="604" formatCode="General">
                  <c:v>869.6522</c:v>
                </c:pt>
                <c:pt idx="605" formatCode="General">
                  <c:v>869.4763</c:v>
                </c:pt>
                <c:pt idx="606" formatCode="General">
                  <c:v>869.3005000000001</c:v>
                </c:pt>
                <c:pt idx="607" formatCode="General">
                  <c:v>869.1248</c:v>
                </c:pt>
                <c:pt idx="608" formatCode="General">
                  <c:v>868.9491</c:v>
                </c:pt>
                <c:pt idx="609" formatCode="General">
                  <c:v>868.7734</c:v>
                </c:pt>
                <c:pt idx="610" formatCode="General">
                  <c:v>868.5978</c:v>
                </c:pt>
                <c:pt idx="611" formatCode="General">
                  <c:v>868.4222</c:v>
                </c:pt>
                <c:pt idx="612" formatCode="General">
                  <c:v>868.2465999999999</c:v>
                </c:pt>
                <c:pt idx="613" formatCode="General">
                  <c:v>868.0711</c:v>
                </c:pt>
                <c:pt idx="614" formatCode="General">
                  <c:v>867.8955999999999</c:v>
                </c:pt>
                <c:pt idx="615" formatCode="General">
                  <c:v>867.7202</c:v>
                </c:pt>
                <c:pt idx="616" formatCode="General">
                  <c:v>867.5448</c:v>
                </c:pt>
                <c:pt idx="617" formatCode="General">
                  <c:v>867.3694</c:v>
                </c:pt>
                <c:pt idx="618" formatCode="General">
                  <c:v>867.194</c:v>
                </c:pt>
                <c:pt idx="619" formatCode="General">
                  <c:v>867.0187</c:v>
                </c:pt>
                <c:pt idx="620" formatCode="General">
                  <c:v>866.8434999999999</c:v>
                </c:pt>
                <c:pt idx="621" formatCode="General">
                  <c:v>866.6683</c:v>
                </c:pt>
                <c:pt idx="622" formatCode="General">
                  <c:v>866.493</c:v>
                </c:pt>
                <c:pt idx="623" formatCode="General">
                  <c:v>866.3179</c:v>
                </c:pt>
                <c:pt idx="624" formatCode="General">
                  <c:v>866.1428</c:v>
                </c:pt>
                <c:pt idx="625" formatCode="General">
                  <c:v>865.9677</c:v>
                </c:pt>
                <c:pt idx="626" formatCode="General">
                  <c:v>865.7927</c:v>
                </c:pt>
                <c:pt idx="627" formatCode="General">
                  <c:v>865.6176</c:v>
                </c:pt>
                <c:pt idx="628" formatCode="General">
                  <c:v>865.4426999999999</c:v>
                </c:pt>
                <c:pt idx="629" formatCode="General">
                  <c:v>865.2678</c:v>
                </c:pt>
                <c:pt idx="630" formatCode="General">
                  <c:v>865.0928</c:v>
                </c:pt>
                <c:pt idx="631" formatCode="General">
                  <c:v>864.918</c:v>
                </c:pt>
                <c:pt idx="632" formatCode="General">
                  <c:v>864.7432</c:v>
                </c:pt>
                <c:pt idx="633" formatCode="General">
                  <c:v>864.5684</c:v>
                </c:pt>
                <c:pt idx="634" formatCode="General">
                  <c:v>864.3936</c:v>
                </c:pt>
                <c:pt idx="635" formatCode="General">
                  <c:v>864.2189</c:v>
                </c:pt>
                <c:pt idx="636" formatCode="General">
                  <c:v>864.0442</c:v>
                </c:pt>
                <c:pt idx="637" formatCode="General">
                  <c:v>863.8696</c:v>
                </c:pt>
                <c:pt idx="638" formatCode="General">
                  <c:v>863.6949</c:v>
                </c:pt>
                <c:pt idx="639" formatCode="General">
                  <c:v>863.5204</c:v>
                </c:pt>
                <c:pt idx="640" formatCode="General">
                  <c:v>863.3458000000001</c:v>
                </c:pt>
                <c:pt idx="641" formatCode="General">
                  <c:v>863.1713</c:v>
                </c:pt>
                <c:pt idx="642" formatCode="General">
                  <c:v>862.9969</c:v>
                </c:pt>
                <c:pt idx="643" formatCode="General">
                  <c:v>862.8224</c:v>
                </c:pt>
                <c:pt idx="644" formatCode="General">
                  <c:v>862.6481</c:v>
                </c:pt>
                <c:pt idx="645" formatCode="General">
                  <c:v>862.4737</c:v>
                </c:pt>
                <c:pt idx="646" formatCode="General">
                  <c:v>862.2994</c:v>
                </c:pt>
                <c:pt idx="647" formatCode="General">
                  <c:v>862.1251</c:v>
                </c:pt>
                <c:pt idx="648" formatCode="General">
                  <c:v>861.9509</c:v>
                </c:pt>
                <c:pt idx="649" formatCode="General">
                  <c:v>861.7767</c:v>
                </c:pt>
                <c:pt idx="650" formatCode="General">
                  <c:v>861.6025</c:v>
                </c:pt>
                <c:pt idx="651" formatCode="General">
                  <c:v>861.4284</c:v>
                </c:pt>
                <c:pt idx="652" formatCode="General">
                  <c:v>861.2542999999999</c:v>
                </c:pt>
                <c:pt idx="653" formatCode="General">
                  <c:v>861.0802</c:v>
                </c:pt>
                <c:pt idx="654" formatCode="General">
                  <c:v>860.9062</c:v>
                </c:pt>
                <c:pt idx="655" formatCode="General">
                  <c:v>860.7322</c:v>
                </c:pt>
                <c:pt idx="656" formatCode="General">
                  <c:v>860.5583</c:v>
                </c:pt>
                <c:pt idx="657" formatCode="General">
                  <c:v>860.3843</c:v>
                </c:pt>
                <c:pt idx="658" formatCode="General">
                  <c:v>860.2104</c:v>
                </c:pt>
                <c:pt idx="659" formatCode="General">
                  <c:v>860.0366</c:v>
                </c:pt>
                <c:pt idx="660" formatCode="General">
                  <c:v>859.8628</c:v>
                </c:pt>
                <c:pt idx="661" formatCode="General">
                  <c:v>859.689</c:v>
                </c:pt>
                <c:pt idx="662" formatCode="General">
                  <c:v>859.5153</c:v>
                </c:pt>
                <c:pt idx="663" formatCode="General">
                  <c:v>859.3416</c:v>
                </c:pt>
                <c:pt idx="664" formatCode="General">
                  <c:v>859.168</c:v>
                </c:pt>
                <c:pt idx="665" formatCode="General">
                  <c:v>858.9943</c:v>
                </c:pt>
                <c:pt idx="666" formatCode="General">
                  <c:v>858.8207</c:v>
                </c:pt>
                <c:pt idx="667" formatCode="General">
                  <c:v>858.6472</c:v>
                </c:pt>
                <c:pt idx="668" formatCode="General">
                  <c:v>858.4737</c:v>
                </c:pt>
                <c:pt idx="669" formatCode="General">
                  <c:v>858.3002</c:v>
                </c:pt>
                <c:pt idx="670" formatCode="General">
                  <c:v>858.1268</c:v>
                </c:pt>
                <c:pt idx="671" formatCode="General">
                  <c:v>857.9534</c:v>
                </c:pt>
                <c:pt idx="672" formatCode="General">
                  <c:v>857.78</c:v>
                </c:pt>
                <c:pt idx="673" formatCode="General">
                  <c:v>857.6067</c:v>
                </c:pt>
                <c:pt idx="674" formatCode="General">
                  <c:v>857.4333</c:v>
                </c:pt>
                <c:pt idx="675" formatCode="General">
                  <c:v>857.2601</c:v>
                </c:pt>
                <c:pt idx="676" formatCode="General">
                  <c:v>857.0869</c:v>
                </c:pt>
                <c:pt idx="677" formatCode="General">
                  <c:v>856.9136999999999</c:v>
                </c:pt>
                <c:pt idx="678" formatCode="General">
                  <c:v>856.7405</c:v>
                </c:pt>
                <c:pt idx="679" formatCode="General">
                  <c:v>856.5674</c:v>
                </c:pt>
                <c:pt idx="680" formatCode="General">
                  <c:v>856.3943</c:v>
                </c:pt>
                <c:pt idx="681" formatCode="General">
                  <c:v>856.2213</c:v>
                </c:pt>
                <c:pt idx="682" formatCode="General">
                  <c:v>856.0483</c:v>
                </c:pt>
                <c:pt idx="683" formatCode="General">
                  <c:v>855.8753</c:v>
                </c:pt>
                <c:pt idx="684" formatCode="General">
                  <c:v>855.7024</c:v>
                </c:pt>
                <c:pt idx="685" formatCode="General">
                  <c:v>855.5295</c:v>
                </c:pt>
                <c:pt idx="686" formatCode="General">
                  <c:v>855.3566</c:v>
                </c:pt>
                <c:pt idx="687" formatCode="General">
                  <c:v>855.1838</c:v>
                </c:pt>
                <c:pt idx="688" formatCode="General">
                  <c:v>855.011</c:v>
                </c:pt>
                <c:pt idx="689" formatCode="General">
                  <c:v>854.8383</c:v>
                </c:pt>
                <c:pt idx="690" formatCode="General">
                  <c:v>854.6655</c:v>
                </c:pt>
                <c:pt idx="691" formatCode="General">
                  <c:v>854.4929</c:v>
                </c:pt>
                <c:pt idx="692" formatCode="General">
                  <c:v>854.3203</c:v>
                </c:pt>
                <c:pt idx="693" formatCode="General">
                  <c:v>854.1476</c:v>
                </c:pt>
                <c:pt idx="694" formatCode="General">
                  <c:v>853.975</c:v>
                </c:pt>
                <c:pt idx="695" formatCode="General">
                  <c:v>853.8025</c:v>
                </c:pt>
                <c:pt idx="696" formatCode="General">
                  <c:v>853.63</c:v>
                </c:pt>
                <c:pt idx="697" formatCode="General">
                  <c:v>853.4575</c:v>
                </c:pt>
                <c:pt idx="698" formatCode="General">
                  <c:v>853.2851</c:v>
                </c:pt>
                <c:pt idx="699" formatCode="General">
                  <c:v>853.1127</c:v>
                </c:pt>
                <c:pt idx="700" formatCode="General">
                  <c:v>852.9404</c:v>
                </c:pt>
                <c:pt idx="701" formatCode="General">
                  <c:v>852.7681</c:v>
                </c:pt>
                <c:pt idx="702" formatCode="General">
                  <c:v>852.5958</c:v>
                </c:pt>
                <c:pt idx="703" formatCode="General">
                  <c:v>852.4235</c:v>
                </c:pt>
                <c:pt idx="704" formatCode="General">
                  <c:v>852.2513</c:v>
                </c:pt>
                <c:pt idx="705" formatCode="General">
                  <c:v>852.0791</c:v>
                </c:pt>
                <c:pt idx="706" formatCode="General">
                  <c:v>851.907</c:v>
                </c:pt>
                <c:pt idx="707" formatCode="General">
                  <c:v>851.7349</c:v>
                </c:pt>
                <c:pt idx="708" formatCode="General">
                  <c:v>851.5628</c:v>
                </c:pt>
                <c:pt idx="709" formatCode="General">
                  <c:v>851.3908</c:v>
                </c:pt>
                <c:pt idx="710" formatCode="General">
                  <c:v>851.2188</c:v>
                </c:pt>
                <c:pt idx="711" formatCode="General">
                  <c:v>851.0468</c:v>
                </c:pt>
                <c:pt idx="712" formatCode="General">
                  <c:v>850.8749</c:v>
                </c:pt>
                <c:pt idx="713" formatCode="General">
                  <c:v>850.703</c:v>
                </c:pt>
                <c:pt idx="714" formatCode="General">
                  <c:v>850.5312</c:v>
                </c:pt>
                <c:pt idx="715" formatCode="General">
                  <c:v>850.3594000000001</c:v>
                </c:pt>
                <c:pt idx="716" formatCode="General">
                  <c:v>850.1876</c:v>
                </c:pt>
                <c:pt idx="717" formatCode="General">
                  <c:v>850.0158</c:v>
                </c:pt>
                <c:pt idx="718" formatCode="General">
                  <c:v>849.8441</c:v>
                </c:pt>
                <c:pt idx="719" formatCode="General">
                  <c:v>849.6724</c:v>
                </c:pt>
                <c:pt idx="720" formatCode="General">
                  <c:v>849.5008</c:v>
                </c:pt>
                <c:pt idx="721" formatCode="General">
                  <c:v>849.3292</c:v>
                </c:pt>
                <c:pt idx="722" formatCode="General">
                  <c:v>849.1577</c:v>
                </c:pt>
                <c:pt idx="723" formatCode="General">
                  <c:v>848.9861</c:v>
                </c:pt>
                <c:pt idx="724" formatCode="General">
                  <c:v>848.8146</c:v>
                </c:pt>
                <c:pt idx="725" formatCode="General">
                  <c:v>848.6432</c:v>
                </c:pt>
                <c:pt idx="726" formatCode="General">
                  <c:v>848.4717</c:v>
                </c:pt>
                <c:pt idx="727" formatCode="General">
                  <c:v>848.3004</c:v>
                </c:pt>
                <c:pt idx="728" formatCode="General">
                  <c:v>848.129</c:v>
                </c:pt>
                <c:pt idx="729" formatCode="General">
                  <c:v>847.9577</c:v>
                </c:pt>
                <c:pt idx="730" formatCode="General">
                  <c:v>847.7864</c:v>
                </c:pt>
                <c:pt idx="731" formatCode="General">
                  <c:v>847.6152</c:v>
                </c:pt>
                <c:pt idx="732" formatCode="General">
                  <c:v>847.444</c:v>
                </c:pt>
                <c:pt idx="733" formatCode="General">
                  <c:v>847.2728</c:v>
                </c:pt>
                <c:pt idx="734" formatCode="General">
                  <c:v>847.1017</c:v>
                </c:pt>
                <c:pt idx="735" formatCode="General">
                  <c:v>846.9306</c:v>
                </c:pt>
                <c:pt idx="736" formatCode="General">
                  <c:v>846.7595</c:v>
                </c:pt>
                <c:pt idx="737" formatCode="General">
                  <c:v>846.5885</c:v>
                </c:pt>
                <c:pt idx="738" formatCode="General">
                  <c:v>846.4175</c:v>
                </c:pt>
                <c:pt idx="739" formatCode="General">
                  <c:v>846.2465</c:v>
                </c:pt>
                <c:pt idx="740" formatCode="General">
                  <c:v>846.0756</c:v>
                </c:pt>
                <c:pt idx="741" formatCode="General">
                  <c:v>845.9047</c:v>
                </c:pt>
                <c:pt idx="742" formatCode="General">
                  <c:v>845.7339</c:v>
                </c:pt>
                <c:pt idx="743" formatCode="General">
                  <c:v>845.5631</c:v>
                </c:pt>
                <c:pt idx="744" formatCode="General">
                  <c:v>845.3923</c:v>
                </c:pt>
                <c:pt idx="745" formatCode="General">
                  <c:v>845.2216</c:v>
                </c:pt>
                <c:pt idx="746" formatCode="General">
                  <c:v>845.0508</c:v>
                </c:pt>
                <c:pt idx="747" formatCode="General">
                  <c:v>844.8801999999999</c:v>
                </c:pt>
                <c:pt idx="748" formatCode="General">
                  <c:v>844.7095</c:v>
                </c:pt>
                <c:pt idx="749" formatCode="General">
                  <c:v>844.5389</c:v>
                </c:pt>
                <c:pt idx="750" formatCode="General">
                  <c:v>844.3684</c:v>
                </c:pt>
                <c:pt idx="751" formatCode="General">
                  <c:v>844.1979</c:v>
                </c:pt>
                <c:pt idx="752" formatCode="General">
                  <c:v>844.0273999999999</c:v>
                </c:pt>
                <c:pt idx="753" formatCode="General">
                  <c:v>843.8569</c:v>
                </c:pt>
                <c:pt idx="754" formatCode="General">
                  <c:v>843.6865</c:v>
                </c:pt>
                <c:pt idx="755" formatCode="General">
                  <c:v>843.5161000000001</c:v>
                </c:pt>
                <c:pt idx="756" formatCode="General">
                  <c:v>843.3458000000001</c:v>
                </c:pt>
                <c:pt idx="757" formatCode="General">
                  <c:v>843.1755</c:v>
                </c:pt>
                <c:pt idx="758" formatCode="General">
                  <c:v>843.0051999999999</c:v>
                </c:pt>
                <c:pt idx="759" formatCode="General">
                  <c:v>842.835</c:v>
                </c:pt>
                <c:pt idx="760" formatCode="General">
                  <c:v>842.6647</c:v>
                </c:pt>
                <c:pt idx="761" formatCode="General">
                  <c:v>842.4946</c:v>
                </c:pt>
                <c:pt idx="762" formatCode="General">
                  <c:v>842.3244999999999</c:v>
                </c:pt>
                <c:pt idx="763" formatCode="General">
                  <c:v>842.1544</c:v>
                </c:pt>
                <c:pt idx="764" formatCode="General">
                  <c:v>841.9843</c:v>
                </c:pt>
                <c:pt idx="765" formatCode="General">
                  <c:v>841.8143</c:v>
                </c:pt>
                <c:pt idx="766" formatCode="General">
                  <c:v>841.6443</c:v>
                </c:pt>
                <c:pt idx="767" formatCode="General">
                  <c:v>841.4743</c:v>
                </c:pt>
                <c:pt idx="768" formatCode="General">
                  <c:v>841.3044</c:v>
                </c:pt>
                <c:pt idx="769" formatCode="General">
                  <c:v>841.1345</c:v>
                </c:pt>
                <c:pt idx="770" formatCode="General">
                  <c:v>840.9647</c:v>
                </c:pt>
                <c:pt idx="771" formatCode="General">
                  <c:v>840.7949</c:v>
                </c:pt>
                <c:pt idx="772" formatCode="General">
                  <c:v>840.6251</c:v>
                </c:pt>
                <c:pt idx="773" formatCode="General">
                  <c:v>840.4553</c:v>
                </c:pt>
                <c:pt idx="774" formatCode="General">
                  <c:v>840.2856</c:v>
                </c:pt>
                <c:pt idx="775" formatCode="General">
                  <c:v>840.116</c:v>
                </c:pt>
                <c:pt idx="776" formatCode="General">
                  <c:v>839.9463</c:v>
                </c:pt>
                <c:pt idx="777" formatCode="General">
                  <c:v>839.7767</c:v>
                </c:pt>
                <c:pt idx="778" formatCode="General">
                  <c:v>839.6070999999999</c:v>
                </c:pt>
                <c:pt idx="779" formatCode="General">
                  <c:v>839.4376</c:v>
                </c:pt>
                <c:pt idx="780" formatCode="General">
                  <c:v>839.2681</c:v>
                </c:pt>
                <c:pt idx="781" formatCode="General">
                  <c:v>839.0987</c:v>
                </c:pt>
                <c:pt idx="782" formatCode="General">
                  <c:v>838.9293</c:v>
                </c:pt>
                <c:pt idx="783" formatCode="General">
                  <c:v>838.7598</c:v>
                </c:pt>
                <c:pt idx="784" formatCode="General">
                  <c:v>838.5905</c:v>
                </c:pt>
                <c:pt idx="785" formatCode="General">
                  <c:v>838.4212</c:v>
                </c:pt>
                <c:pt idx="786" formatCode="General">
                  <c:v>838.2519</c:v>
                </c:pt>
                <c:pt idx="787" formatCode="General">
                  <c:v>838.0826</c:v>
                </c:pt>
                <c:pt idx="788" formatCode="General">
                  <c:v>837.9135</c:v>
                </c:pt>
                <c:pt idx="789" formatCode="General">
                  <c:v>837.7443</c:v>
                </c:pt>
                <c:pt idx="790" formatCode="General">
                  <c:v>837.5751</c:v>
                </c:pt>
                <c:pt idx="791" formatCode="General">
                  <c:v>837.4059999999999</c:v>
                </c:pt>
                <c:pt idx="792" formatCode="General">
                  <c:v>837.2369</c:v>
                </c:pt>
                <c:pt idx="793" formatCode="General">
                  <c:v>837.0679</c:v>
                </c:pt>
                <c:pt idx="794" formatCode="General">
                  <c:v>836.8989</c:v>
                </c:pt>
                <c:pt idx="795" formatCode="General">
                  <c:v>836.73</c:v>
                </c:pt>
                <c:pt idx="796" formatCode="General">
                  <c:v>836.561</c:v>
                </c:pt>
                <c:pt idx="797" formatCode="General">
                  <c:v>836.3922</c:v>
                </c:pt>
                <c:pt idx="798" formatCode="General">
                  <c:v>836.2233</c:v>
                </c:pt>
                <c:pt idx="799" formatCode="General">
                  <c:v>836.0545</c:v>
                </c:pt>
                <c:pt idx="800" formatCode="General">
                  <c:v>835.8857</c:v>
                </c:pt>
                <c:pt idx="801" formatCode="General">
                  <c:v>835.7169</c:v>
                </c:pt>
                <c:pt idx="802" formatCode="General">
                  <c:v>835.5482</c:v>
                </c:pt>
                <c:pt idx="803" formatCode="General">
                  <c:v>835.3795</c:v>
                </c:pt>
                <c:pt idx="804" formatCode="General">
                  <c:v>835.2109</c:v>
                </c:pt>
                <c:pt idx="805" formatCode="General">
                  <c:v>835.0423</c:v>
                </c:pt>
                <c:pt idx="806" formatCode="General">
                  <c:v>834.8737</c:v>
                </c:pt>
                <c:pt idx="807" formatCode="General">
                  <c:v>834.7052</c:v>
                </c:pt>
                <c:pt idx="808" formatCode="General">
                  <c:v>834.5367</c:v>
                </c:pt>
                <c:pt idx="809" formatCode="General">
                  <c:v>834.3682</c:v>
                </c:pt>
                <c:pt idx="810" formatCode="General">
                  <c:v>834.1998</c:v>
                </c:pt>
                <c:pt idx="811" formatCode="General">
                  <c:v>834.0314</c:v>
                </c:pt>
                <c:pt idx="812" formatCode="General">
                  <c:v>833.8630000000001</c:v>
                </c:pt>
                <c:pt idx="813" formatCode="General">
                  <c:v>833.6947</c:v>
                </c:pt>
                <c:pt idx="814" formatCode="General">
                  <c:v>833.5264</c:v>
                </c:pt>
                <c:pt idx="815" formatCode="General">
                  <c:v>833.3582</c:v>
                </c:pt>
                <c:pt idx="816" formatCode="General">
                  <c:v>833.1899</c:v>
                </c:pt>
                <c:pt idx="817" formatCode="General">
                  <c:v>833.0217</c:v>
                </c:pt>
                <c:pt idx="818" formatCode="General">
                  <c:v>832.8536</c:v>
                </c:pt>
                <c:pt idx="819" formatCode="General">
                  <c:v>832.6855</c:v>
                </c:pt>
                <c:pt idx="820" formatCode="General">
                  <c:v>832.5174</c:v>
                </c:pt>
                <c:pt idx="821" formatCode="General">
                  <c:v>832.3493999999999</c:v>
                </c:pt>
                <c:pt idx="822" formatCode="General">
                  <c:v>832.1813</c:v>
                </c:pt>
                <c:pt idx="823" formatCode="General">
                  <c:v>832.0134</c:v>
                </c:pt>
                <c:pt idx="824" formatCode="General">
                  <c:v>831.8454</c:v>
                </c:pt>
                <c:pt idx="825" formatCode="General">
                  <c:v>831.6775</c:v>
                </c:pt>
                <c:pt idx="826" formatCode="General">
                  <c:v>831.5096</c:v>
                </c:pt>
                <c:pt idx="827" formatCode="General">
                  <c:v>831.3418</c:v>
                </c:pt>
                <c:pt idx="828" formatCode="General">
                  <c:v>831.174</c:v>
                </c:pt>
                <c:pt idx="829" formatCode="General">
                  <c:v>831.0062</c:v>
                </c:pt>
                <c:pt idx="830" formatCode="General">
                  <c:v>830.8385</c:v>
                </c:pt>
                <c:pt idx="831" formatCode="General">
                  <c:v>830.6708</c:v>
                </c:pt>
                <c:pt idx="832" formatCode="General">
                  <c:v>830.5032</c:v>
                </c:pt>
                <c:pt idx="833" formatCode="General">
                  <c:v>830.3355</c:v>
                </c:pt>
                <c:pt idx="834" formatCode="General">
                  <c:v>830.168</c:v>
                </c:pt>
                <c:pt idx="835" formatCode="General">
                  <c:v>830.0004</c:v>
                </c:pt>
                <c:pt idx="836" formatCode="General">
                  <c:v>829.8329</c:v>
                </c:pt>
                <c:pt idx="837" formatCode="General">
                  <c:v>829.6654</c:v>
                </c:pt>
                <c:pt idx="838" formatCode="General">
                  <c:v>829.4979</c:v>
                </c:pt>
                <c:pt idx="839" formatCode="General">
                  <c:v>829.3305</c:v>
                </c:pt>
                <c:pt idx="840" formatCode="General">
                  <c:v>829.1631</c:v>
                </c:pt>
                <c:pt idx="841" formatCode="General">
                  <c:v>828.9958</c:v>
                </c:pt>
                <c:pt idx="842" formatCode="General">
                  <c:v>828.8285</c:v>
                </c:pt>
                <c:pt idx="843" formatCode="General">
                  <c:v>828.6613</c:v>
                </c:pt>
                <c:pt idx="844" formatCode="General">
                  <c:v>828.494</c:v>
                </c:pt>
                <c:pt idx="845" formatCode="General">
                  <c:v>828.3268</c:v>
                </c:pt>
                <c:pt idx="846" formatCode="General">
                  <c:v>828.1596</c:v>
                </c:pt>
                <c:pt idx="847" formatCode="General">
                  <c:v>158.4196</c:v>
                </c:pt>
                <c:pt idx="848" formatCode="General">
                  <c:v>115.3246</c:v>
                </c:pt>
                <c:pt idx="849" formatCode="General">
                  <c:v>95.03265</c:v>
                </c:pt>
                <c:pt idx="850" formatCode="General">
                  <c:v>85.29595</c:v>
                </c:pt>
                <c:pt idx="851" formatCode="General">
                  <c:v>80.4467</c:v>
                </c:pt>
                <c:pt idx="852" formatCode="General">
                  <c:v>77.86203999999999</c:v>
                </c:pt>
                <c:pt idx="853" formatCode="General">
                  <c:v>76.32816</c:v>
                </c:pt>
                <c:pt idx="854" formatCode="General">
                  <c:v>75.28337</c:v>
                </c:pt>
                <c:pt idx="855" formatCode="General">
                  <c:v>74.46769</c:v>
                </c:pt>
                <c:pt idx="856" formatCode="General">
                  <c:v>73.76079</c:v>
                </c:pt>
                <c:pt idx="857" formatCode="General">
                  <c:v>73.10697</c:v>
                </c:pt>
                <c:pt idx="858" formatCode="General">
                  <c:v>72.48043</c:v>
                </c:pt>
                <c:pt idx="859" formatCode="General">
                  <c:v>71.86921</c:v>
                </c:pt>
                <c:pt idx="860" formatCode="General">
                  <c:v>71.26775</c:v>
                </c:pt>
                <c:pt idx="861" formatCode="General">
                  <c:v>70.67345</c:v>
                </c:pt>
                <c:pt idx="862" formatCode="General">
                  <c:v>70.08508999999999</c:v>
                </c:pt>
                <c:pt idx="863" formatCode="General">
                  <c:v>69.50209</c:v>
                </c:pt>
                <c:pt idx="864" formatCode="General">
                  <c:v>68.92415</c:v>
                </c:pt>
                <c:pt idx="865" formatCode="General">
                  <c:v>68.35111</c:v>
                </c:pt>
                <c:pt idx="866" formatCode="General">
                  <c:v>67.78288999999999</c:v>
                </c:pt>
                <c:pt idx="867" formatCode="General">
                  <c:v>67.21941</c:v>
                </c:pt>
                <c:pt idx="868" formatCode="General">
                  <c:v>66.66062</c:v>
                </c:pt>
                <c:pt idx="869" formatCode="General">
                  <c:v>66.10648</c:v>
                </c:pt>
                <c:pt idx="870" formatCode="General">
                  <c:v>65.55695</c:v>
                </c:pt>
                <c:pt idx="871" formatCode="General">
                  <c:v>65.01199</c:v>
                </c:pt>
                <c:pt idx="872" formatCode="General">
                  <c:v>64.47156</c:v>
                </c:pt>
                <c:pt idx="873" formatCode="General">
                  <c:v>63.93562</c:v>
                </c:pt>
                <c:pt idx="874" formatCode="General">
                  <c:v>63.40414</c:v>
                </c:pt>
                <c:pt idx="875" formatCode="General">
                  <c:v>62.87708</c:v>
                </c:pt>
                <c:pt idx="876" formatCode="General">
                  <c:v>62.3544</c:v>
                </c:pt>
                <c:pt idx="877" formatCode="General">
                  <c:v>61.83606</c:v>
                </c:pt>
                <c:pt idx="878" formatCode="General">
                  <c:v>61.32203</c:v>
                </c:pt>
                <c:pt idx="879" formatCode="General">
                  <c:v>60.81228</c:v>
                </c:pt>
                <c:pt idx="880" formatCode="General">
                  <c:v>60.30676</c:v>
                </c:pt>
                <c:pt idx="881" formatCode="General">
                  <c:v>59.80545</c:v>
                </c:pt>
                <c:pt idx="882" formatCode="General">
                  <c:v>59.3083</c:v>
                </c:pt>
                <c:pt idx="883" formatCode="General">
                  <c:v>58.81529</c:v>
                </c:pt>
                <c:pt idx="884" formatCode="General">
                  <c:v>58.32637</c:v>
                </c:pt>
                <c:pt idx="885" formatCode="General">
                  <c:v>57.84152</c:v>
                </c:pt>
                <c:pt idx="886" formatCode="General">
                  <c:v>57.3607</c:v>
                </c:pt>
                <c:pt idx="887" formatCode="General">
                  <c:v>56.88388</c:v>
                </c:pt>
                <c:pt idx="888" formatCode="General">
                  <c:v>56.41101</c:v>
                </c:pt>
                <c:pt idx="889" formatCode="General">
                  <c:v>55.94209</c:v>
                </c:pt>
                <c:pt idx="890" formatCode="General">
                  <c:v>55.47705</c:v>
                </c:pt>
                <c:pt idx="891" formatCode="General">
                  <c:v>55.01589</c:v>
                </c:pt>
                <c:pt idx="892" formatCode="General">
                  <c:v>54.55856</c:v>
                </c:pt>
                <c:pt idx="893" formatCode="General">
                  <c:v>54.10503</c:v>
                </c:pt>
                <c:pt idx="894" formatCode="General">
                  <c:v>53.65527</c:v>
                </c:pt>
                <c:pt idx="895" formatCode="General">
                  <c:v>53.20925</c:v>
                </c:pt>
                <c:pt idx="896" formatCode="General">
                  <c:v>52.76694</c:v>
                </c:pt>
                <c:pt idx="897" formatCode="General">
                  <c:v>52.3283</c:v>
                </c:pt>
                <c:pt idx="898" formatCode="General">
                  <c:v>51.89331</c:v>
                </c:pt>
                <c:pt idx="899" formatCode="General">
                  <c:v>51.46194</c:v>
                </c:pt>
                <c:pt idx="900" formatCode="General">
                  <c:v>51.03415</c:v>
                </c:pt>
                <c:pt idx="901" formatCode="General">
                  <c:v>50.60992</c:v>
                </c:pt>
                <c:pt idx="902" formatCode="General">
                  <c:v>50.18921</c:v>
                </c:pt>
                <c:pt idx="903" formatCode="General">
                  <c:v>49.77201</c:v>
                </c:pt>
                <c:pt idx="904" formatCode="General">
                  <c:v>49.35827</c:v>
                </c:pt>
                <c:pt idx="905" formatCode="General">
                  <c:v>48.94797</c:v>
                </c:pt>
                <c:pt idx="906" formatCode="General">
                  <c:v>48.54108</c:v>
                </c:pt>
                <c:pt idx="907" formatCode="General">
                  <c:v>48.13757</c:v>
                </c:pt>
                <c:pt idx="908" formatCode="General">
                  <c:v>47.73742</c:v>
                </c:pt>
                <c:pt idx="909" formatCode="General">
                  <c:v>47.3406</c:v>
                </c:pt>
                <c:pt idx="910" formatCode="General">
                  <c:v>46.94707</c:v>
                </c:pt>
                <c:pt idx="911" formatCode="General">
                  <c:v>46.55681</c:v>
                </c:pt>
                <c:pt idx="912" formatCode="General">
                  <c:v>46.1698</c:v>
                </c:pt>
                <c:pt idx="913" formatCode="General">
                  <c:v>45.78601</c:v>
                </c:pt>
                <c:pt idx="914" formatCode="General">
                  <c:v>45.4054</c:v>
                </c:pt>
                <c:pt idx="915" formatCode="General">
                  <c:v>45.02797</c:v>
                </c:pt>
                <c:pt idx="916" formatCode="General">
                  <c:v>44.65366</c:v>
                </c:pt>
                <c:pt idx="917" formatCode="General">
                  <c:v>44.28247</c:v>
                </c:pt>
                <c:pt idx="918" formatCode="General">
                  <c:v>43.91437</c:v>
                </c:pt>
                <c:pt idx="919" formatCode="General">
                  <c:v>43.54932</c:v>
                </c:pt>
                <c:pt idx="920" formatCode="General">
                  <c:v>43.18731</c:v>
                </c:pt>
                <c:pt idx="921" formatCode="General">
                  <c:v>42.82831</c:v>
                </c:pt>
                <c:pt idx="922" formatCode="General">
                  <c:v>42.47229</c:v>
                </c:pt>
                <c:pt idx="923" formatCode="General">
                  <c:v>42.11924</c:v>
                </c:pt>
                <c:pt idx="924" formatCode="General">
                  <c:v>41.76912</c:v>
                </c:pt>
                <c:pt idx="925" formatCode="General">
                  <c:v>41.42191</c:v>
                </c:pt>
                <c:pt idx="926" formatCode="General">
                  <c:v>41.07758</c:v>
                </c:pt>
                <c:pt idx="927" formatCode="General">
                  <c:v>40.73612</c:v>
                </c:pt>
                <c:pt idx="928" formatCode="General">
                  <c:v>40.3975</c:v>
                </c:pt>
                <c:pt idx="929" formatCode="General">
                  <c:v>40.06168</c:v>
                </c:pt>
                <c:pt idx="930" formatCode="General">
                  <c:v>39.72867</c:v>
                </c:pt>
                <c:pt idx="931" formatCode="General">
                  <c:v>39.39842</c:v>
                </c:pt>
                <c:pt idx="932" formatCode="General">
                  <c:v>39.07092</c:v>
                </c:pt>
                <c:pt idx="933" formatCode="General">
                  <c:v>38.74613</c:v>
                </c:pt>
                <c:pt idx="934" formatCode="General">
                  <c:v>38.42405</c:v>
                </c:pt>
                <c:pt idx="935" formatCode="General">
                  <c:v>38.10465</c:v>
                </c:pt>
                <c:pt idx="936" formatCode="General">
                  <c:v>37.7879</c:v>
                </c:pt>
                <c:pt idx="937" formatCode="General">
                  <c:v>37.47379</c:v>
                </c:pt>
                <c:pt idx="938" formatCode="General">
                  <c:v>37.16228</c:v>
                </c:pt>
                <c:pt idx="939" formatCode="General">
                  <c:v>36.85336</c:v>
                </c:pt>
                <c:pt idx="940" formatCode="General">
                  <c:v>36.54702</c:v>
                </c:pt>
                <c:pt idx="941" formatCode="General">
                  <c:v>36.24322</c:v>
                </c:pt>
                <c:pt idx="942" formatCode="General">
                  <c:v>35.94194</c:v>
                </c:pt>
                <c:pt idx="943" formatCode="General">
                  <c:v>35.64317</c:v>
                </c:pt>
                <c:pt idx="944" formatCode="General">
                  <c:v>35.34689</c:v>
                </c:pt>
                <c:pt idx="945" formatCode="General">
                  <c:v>35.05306</c:v>
                </c:pt>
                <c:pt idx="946" formatCode="General">
                  <c:v>34.76168</c:v>
                </c:pt>
                <c:pt idx="947" formatCode="General">
                  <c:v>34.47272</c:v>
                </c:pt>
                <c:pt idx="948" formatCode="General">
                  <c:v>34.18616</c:v>
                </c:pt>
                <c:pt idx="949" formatCode="General">
                  <c:v>33.90199</c:v>
                </c:pt>
                <c:pt idx="950" formatCode="General">
                  <c:v>33.62018</c:v>
                </c:pt>
                <c:pt idx="951" formatCode="General">
                  <c:v>33.34071</c:v>
                </c:pt>
                <c:pt idx="952" formatCode="General">
                  <c:v>33.06356</c:v>
                </c:pt>
                <c:pt idx="953" formatCode="General">
                  <c:v>32.78872</c:v>
                </c:pt>
                <c:pt idx="954" formatCode="General">
                  <c:v>32.51616</c:v>
                </c:pt>
                <c:pt idx="955" formatCode="General">
                  <c:v>32.24587</c:v>
                </c:pt>
                <c:pt idx="956" formatCode="General">
                  <c:v>31.97782</c:v>
                </c:pt>
                <c:pt idx="957" formatCode="General">
                  <c:v>31.71201</c:v>
                </c:pt>
                <c:pt idx="958" formatCode="General">
                  <c:v>31.4484</c:v>
                </c:pt>
                <c:pt idx="959" formatCode="General">
                  <c:v>31.18699</c:v>
                </c:pt>
                <c:pt idx="960" formatCode="General">
                  <c:v>30.92774</c:v>
                </c:pt>
                <c:pt idx="961" formatCode="General">
                  <c:v>30.67065</c:v>
                </c:pt>
                <c:pt idx="962" formatCode="General">
                  <c:v>30.4157</c:v>
                </c:pt>
                <c:pt idx="963" formatCode="General">
                  <c:v>30.16287</c:v>
                </c:pt>
                <c:pt idx="964" formatCode="General">
                  <c:v>29.91214</c:v>
                </c:pt>
                <c:pt idx="965" formatCode="General">
                  <c:v>29.6635</c:v>
                </c:pt>
                <c:pt idx="966" formatCode="General">
                  <c:v>29.41692</c:v>
                </c:pt>
                <c:pt idx="967" formatCode="General">
                  <c:v>29.17239</c:v>
                </c:pt>
                <c:pt idx="968" formatCode="General">
                  <c:v>28.9299</c:v>
                </c:pt>
                <c:pt idx="969" formatCode="General">
                  <c:v>28.68941</c:v>
                </c:pt>
                <c:pt idx="970" formatCode="General">
                  <c:v>28.45094</c:v>
                </c:pt>
                <c:pt idx="971" formatCode="General">
                  <c:v>28.21444</c:v>
                </c:pt>
                <c:pt idx="972" formatCode="General">
                  <c:v>27.9799</c:v>
                </c:pt>
                <c:pt idx="973" formatCode="General">
                  <c:v>27.74732</c:v>
                </c:pt>
                <c:pt idx="974" formatCode="General">
                  <c:v>27.51667</c:v>
                </c:pt>
                <c:pt idx="975" formatCode="General">
                  <c:v>27.28794</c:v>
                </c:pt>
                <c:pt idx="976" formatCode="General">
                  <c:v>27.06111</c:v>
                </c:pt>
                <c:pt idx="977" formatCode="General">
                  <c:v>26.83617</c:v>
                </c:pt>
                <c:pt idx="978" formatCode="General">
                  <c:v>26.61309</c:v>
                </c:pt>
                <c:pt idx="979" formatCode="General">
                  <c:v>26.39187</c:v>
                </c:pt>
                <c:pt idx="980" formatCode="General">
                  <c:v>26.17249</c:v>
                </c:pt>
                <c:pt idx="981" formatCode="General">
                  <c:v>25.95493</c:v>
                </c:pt>
                <c:pt idx="982" formatCode="General">
                  <c:v>25.73918</c:v>
                </c:pt>
                <c:pt idx="983" formatCode="General">
                  <c:v>25.52523</c:v>
                </c:pt>
                <c:pt idx="984" formatCode="General">
                  <c:v>25.31305</c:v>
                </c:pt>
                <c:pt idx="985" formatCode="General">
                  <c:v>25.10264</c:v>
                </c:pt>
                <c:pt idx="986" formatCode="General">
                  <c:v>24.89397</c:v>
                </c:pt>
                <c:pt idx="987" formatCode="General">
                  <c:v>24.68704</c:v>
                </c:pt>
                <c:pt idx="988" formatCode="General">
                  <c:v>24.48183</c:v>
                </c:pt>
                <c:pt idx="989" formatCode="General">
                  <c:v>24.27833</c:v>
                </c:pt>
                <c:pt idx="990" formatCode="General">
                  <c:v>24.07652</c:v>
                </c:pt>
                <c:pt idx="991" formatCode="General">
                  <c:v>23.87638</c:v>
                </c:pt>
                <c:pt idx="992" formatCode="General">
                  <c:v>23.67791</c:v>
                </c:pt>
                <c:pt idx="993" formatCode="General">
                  <c:v>23.48109</c:v>
                </c:pt>
                <c:pt idx="994" formatCode="General">
                  <c:v>23.28591</c:v>
                </c:pt>
                <c:pt idx="995" formatCode="General">
                  <c:v>23.09235</c:v>
                </c:pt>
                <c:pt idx="996" formatCode="General">
                  <c:v>22.90039</c:v>
                </c:pt>
                <c:pt idx="997" formatCode="General">
                  <c:v>22.71004</c:v>
                </c:pt>
                <c:pt idx="998" formatCode="General">
                  <c:v>22.52126</c:v>
                </c:pt>
                <c:pt idx="999" formatCode="General">
                  <c:v>22.33405</c:v>
                </c:pt>
                <c:pt idx="1000" formatCode="General">
                  <c:v>22.14841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Sheet2!$O$1</c:f>
              <c:strCache>
                <c:ptCount val="1"/>
                <c:pt idx="0">
                  <c:v>Sweep 14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Sheet2!$O$2:$O$1002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0.0004231323</c:v>
                </c:pt>
                <c:pt idx="155" formatCode="General">
                  <c:v>13.38852</c:v>
                </c:pt>
                <c:pt idx="156" formatCode="General">
                  <c:v>129.4743</c:v>
                </c:pt>
                <c:pt idx="157" formatCode="General">
                  <c:v>350.8904</c:v>
                </c:pt>
                <c:pt idx="158" formatCode="General">
                  <c:v>584.671</c:v>
                </c:pt>
                <c:pt idx="159" formatCode="General">
                  <c:v>771.2231</c:v>
                </c:pt>
                <c:pt idx="160" formatCode="General">
                  <c:v>898.804</c:v>
                </c:pt>
                <c:pt idx="161" formatCode="General">
                  <c:v>978.1835</c:v>
                </c:pt>
                <c:pt idx="162" formatCode="General">
                  <c:v>1024.571</c:v>
                </c:pt>
                <c:pt idx="163" formatCode="General">
                  <c:v>1050.499</c:v>
                </c:pt>
                <c:pt idx="164" formatCode="General">
                  <c:v>1064.508</c:v>
                </c:pt>
                <c:pt idx="165" formatCode="General">
                  <c:v>1071.86</c:v>
                </c:pt>
                <c:pt idx="166" formatCode="General">
                  <c:v>1075.607</c:v>
                </c:pt>
                <c:pt idx="167" formatCode="General">
                  <c:v>1077.443</c:v>
                </c:pt>
                <c:pt idx="168" formatCode="General">
                  <c:v>1078.285</c:v>
                </c:pt>
                <c:pt idx="169" formatCode="General">
                  <c:v>1078.616</c:v>
                </c:pt>
                <c:pt idx="170" formatCode="General">
                  <c:v>1078.687</c:v>
                </c:pt>
                <c:pt idx="171" formatCode="General">
                  <c:v>1078.627</c:v>
                </c:pt>
                <c:pt idx="172" formatCode="General">
                  <c:v>1078.502</c:v>
                </c:pt>
                <c:pt idx="173" formatCode="General">
                  <c:v>1078.344</c:v>
                </c:pt>
                <c:pt idx="174" formatCode="General">
                  <c:v>1078.169</c:v>
                </c:pt>
                <c:pt idx="175" formatCode="General">
                  <c:v>1077.987</c:v>
                </c:pt>
                <c:pt idx="176" formatCode="General">
                  <c:v>1077.801</c:v>
                </c:pt>
                <c:pt idx="177" formatCode="General">
                  <c:v>1077.613</c:v>
                </c:pt>
                <c:pt idx="178" formatCode="General">
                  <c:v>1077.424</c:v>
                </c:pt>
                <c:pt idx="179" formatCode="General">
                  <c:v>1077.235</c:v>
                </c:pt>
                <c:pt idx="180" formatCode="General">
                  <c:v>1077.045</c:v>
                </c:pt>
                <c:pt idx="181" formatCode="General">
                  <c:v>1076.856</c:v>
                </c:pt>
                <c:pt idx="182" formatCode="General">
                  <c:v>1076.666</c:v>
                </c:pt>
                <c:pt idx="183" formatCode="General">
                  <c:v>1076.476</c:v>
                </c:pt>
                <c:pt idx="184" formatCode="General">
                  <c:v>1076.287</c:v>
                </c:pt>
                <c:pt idx="185" formatCode="General">
                  <c:v>1076.097</c:v>
                </c:pt>
                <c:pt idx="186" formatCode="General">
                  <c:v>1075.908</c:v>
                </c:pt>
                <c:pt idx="187" formatCode="General">
                  <c:v>1075.718</c:v>
                </c:pt>
                <c:pt idx="188" formatCode="General">
                  <c:v>1075.529</c:v>
                </c:pt>
                <c:pt idx="189" formatCode="General">
                  <c:v>1075.339</c:v>
                </c:pt>
                <c:pt idx="190" formatCode="General">
                  <c:v>1075.15</c:v>
                </c:pt>
                <c:pt idx="191" formatCode="General">
                  <c:v>1074.961</c:v>
                </c:pt>
                <c:pt idx="192" formatCode="General">
                  <c:v>1074.771</c:v>
                </c:pt>
                <c:pt idx="193" formatCode="General">
                  <c:v>1074.582</c:v>
                </c:pt>
                <c:pt idx="194" formatCode="General">
                  <c:v>1074.393</c:v>
                </c:pt>
                <c:pt idx="195" formatCode="General">
                  <c:v>1074.203</c:v>
                </c:pt>
                <c:pt idx="196" formatCode="General">
                  <c:v>1074.014</c:v>
                </c:pt>
                <c:pt idx="197" formatCode="General">
                  <c:v>1073.825</c:v>
                </c:pt>
                <c:pt idx="198" formatCode="General">
                  <c:v>1073.636</c:v>
                </c:pt>
                <c:pt idx="199" formatCode="General">
                  <c:v>1073.447</c:v>
                </c:pt>
                <c:pt idx="200" formatCode="General">
                  <c:v>1073.258</c:v>
                </c:pt>
                <c:pt idx="201" formatCode="General">
                  <c:v>1073.069</c:v>
                </c:pt>
                <c:pt idx="202" formatCode="General">
                  <c:v>1072.88</c:v>
                </c:pt>
                <c:pt idx="203" formatCode="General">
                  <c:v>1072.691</c:v>
                </c:pt>
                <c:pt idx="204" formatCode="General">
                  <c:v>1072.502</c:v>
                </c:pt>
                <c:pt idx="205" formatCode="General">
                  <c:v>1072.313</c:v>
                </c:pt>
                <c:pt idx="206" formatCode="General">
                  <c:v>1072.124</c:v>
                </c:pt>
                <c:pt idx="207" formatCode="General">
                  <c:v>1071.935</c:v>
                </c:pt>
                <c:pt idx="208" formatCode="General">
                  <c:v>1071.747</c:v>
                </c:pt>
                <c:pt idx="209" formatCode="General">
                  <c:v>1071.558</c:v>
                </c:pt>
                <c:pt idx="210" formatCode="General">
                  <c:v>1071.369</c:v>
                </c:pt>
                <c:pt idx="211" formatCode="General">
                  <c:v>1071.181</c:v>
                </c:pt>
                <c:pt idx="212" formatCode="General">
                  <c:v>1070.992</c:v>
                </c:pt>
                <c:pt idx="213" formatCode="General">
                  <c:v>1070.803</c:v>
                </c:pt>
                <c:pt idx="214" formatCode="General">
                  <c:v>1070.615</c:v>
                </c:pt>
                <c:pt idx="215" formatCode="General">
                  <c:v>1070.426</c:v>
                </c:pt>
                <c:pt idx="216" formatCode="General">
                  <c:v>1070.238</c:v>
                </c:pt>
                <c:pt idx="217" formatCode="General">
                  <c:v>1070.049</c:v>
                </c:pt>
                <c:pt idx="218" formatCode="General">
                  <c:v>1069.861</c:v>
                </c:pt>
                <c:pt idx="219" formatCode="General">
                  <c:v>1069.672</c:v>
                </c:pt>
                <c:pt idx="220" formatCode="General">
                  <c:v>1069.484</c:v>
                </c:pt>
                <c:pt idx="221" formatCode="General">
                  <c:v>1069.296</c:v>
                </c:pt>
                <c:pt idx="222" formatCode="General">
                  <c:v>1069.107</c:v>
                </c:pt>
                <c:pt idx="223" formatCode="General">
                  <c:v>1068.919</c:v>
                </c:pt>
                <c:pt idx="224" formatCode="General">
                  <c:v>1068.731</c:v>
                </c:pt>
                <c:pt idx="225" formatCode="General">
                  <c:v>1068.543</c:v>
                </c:pt>
                <c:pt idx="226" formatCode="General">
                  <c:v>1068.355</c:v>
                </c:pt>
                <c:pt idx="227" formatCode="General">
                  <c:v>1068.167</c:v>
                </c:pt>
                <c:pt idx="228" formatCode="General">
                  <c:v>1067.978</c:v>
                </c:pt>
                <c:pt idx="229" formatCode="General">
                  <c:v>1067.79</c:v>
                </c:pt>
                <c:pt idx="230" formatCode="General">
                  <c:v>1067.602</c:v>
                </c:pt>
                <c:pt idx="231" formatCode="General">
                  <c:v>1067.414</c:v>
                </c:pt>
                <c:pt idx="232" formatCode="General">
                  <c:v>1067.226</c:v>
                </c:pt>
                <c:pt idx="233" formatCode="General">
                  <c:v>1067.038</c:v>
                </c:pt>
                <c:pt idx="234" formatCode="General">
                  <c:v>1066.851</c:v>
                </c:pt>
                <c:pt idx="235" formatCode="General">
                  <c:v>1066.663</c:v>
                </c:pt>
                <c:pt idx="236" formatCode="General">
                  <c:v>1066.475</c:v>
                </c:pt>
                <c:pt idx="237" formatCode="General">
                  <c:v>1066.287</c:v>
                </c:pt>
                <c:pt idx="238" formatCode="General">
                  <c:v>1066.099</c:v>
                </c:pt>
                <c:pt idx="239" formatCode="General">
                  <c:v>1065.912</c:v>
                </c:pt>
                <c:pt idx="240" formatCode="General">
                  <c:v>1065.724</c:v>
                </c:pt>
                <c:pt idx="241" formatCode="General">
                  <c:v>1065.536</c:v>
                </c:pt>
                <c:pt idx="242" formatCode="General">
                  <c:v>1065.349</c:v>
                </c:pt>
                <c:pt idx="243" formatCode="General">
                  <c:v>1065.161</c:v>
                </c:pt>
                <c:pt idx="244" formatCode="General">
                  <c:v>1064.974</c:v>
                </c:pt>
                <c:pt idx="245" formatCode="General">
                  <c:v>1064.786</c:v>
                </c:pt>
                <c:pt idx="246" formatCode="General">
                  <c:v>1064.599</c:v>
                </c:pt>
                <c:pt idx="247" formatCode="General">
                  <c:v>1064.411</c:v>
                </c:pt>
                <c:pt idx="248" formatCode="General">
                  <c:v>1064.224</c:v>
                </c:pt>
                <c:pt idx="249" formatCode="General">
                  <c:v>1064.036</c:v>
                </c:pt>
                <c:pt idx="250" formatCode="General">
                  <c:v>1063.849</c:v>
                </c:pt>
                <c:pt idx="251" formatCode="General">
                  <c:v>1063.662</c:v>
                </c:pt>
                <c:pt idx="252" formatCode="General">
                  <c:v>1063.474</c:v>
                </c:pt>
                <c:pt idx="253" formatCode="General">
                  <c:v>1063.287</c:v>
                </c:pt>
                <c:pt idx="254" formatCode="General">
                  <c:v>1063.1</c:v>
                </c:pt>
                <c:pt idx="255" formatCode="General">
                  <c:v>1062.913</c:v>
                </c:pt>
                <c:pt idx="256" formatCode="General">
                  <c:v>1062.726</c:v>
                </c:pt>
                <c:pt idx="257" formatCode="General">
                  <c:v>1062.539</c:v>
                </c:pt>
                <c:pt idx="258" formatCode="General">
                  <c:v>1062.352</c:v>
                </c:pt>
                <c:pt idx="259" formatCode="General">
                  <c:v>1062.165</c:v>
                </c:pt>
                <c:pt idx="260" formatCode="General">
                  <c:v>1061.978</c:v>
                </c:pt>
                <c:pt idx="261" formatCode="General">
                  <c:v>1061.791</c:v>
                </c:pt>
                <c:pt idx="262" formatCode="General">
                  <c:v>1061.604</c:v>
                </c:pt>
                <c:pt idx="263" formatCode="General">
                  <c:v>1061.417</c:v>
                </c:pt>
                <c:pt idx="264" formatCode="General">
                  <c:v>1061.23</c:v>
                </c:pt>
                <c:pt idx="265" formatCode="General">
                  <c:v>1061.043</c:v>
                </c:pt>
                <c:pt idx="266" formatCode="General">
                  <c:v>1060.856</c:v>
                </c:pt>
                <c:pt idx="267" formatCode="General">
                  <c:v>1060.67</c:v>
                </c:pt>
                <c:pt idx="268" formatCode="General">
                  <c:v>1060.483</c:v>
                </c:pt>
                <c:pt idx="269" formatCode="General">
                  <c:v>1060.296</c:v>
                </c:pt>
                <c:pt idx="270" formatCode="General">
                  <c:v>1060.109</c:v>
                </c:pt>
                <c:pt idx="271" formatCode="General">
                  <c:v>1059.923</c:v>
                </c:pt>
                <c:pt idx="272" formatCode="General">
                  <c:v>1059.736</c:v>
                </c:pt>
                <c:pt idx="273" formatCode="General">
                  <c:v>1059.55</c:v>
                </c:pt>
                <c:pt idx="274" formatCode="General">
                  <c:v>1059.363</c:v>
                </c:pt>
                <c:pt idx="275" formatCode="General">
                  <c:v>1059.177</c:v>
                </c:pt>
                <c:pt idx="276" formatCode="General">
                  <c:v>1058.99</c:v>
                </c:pt>
                <c:pt idx="277" formatCode="General">
                  <c:v>1058.804</c:v>
                </c:pt>
                <c:pt idx="278" formatCode="General">
                  <c:v>1058.618</c:v>
                </c:pt>
                <c:pt idx="279" formatCode="General">
                  <c:v>1058.431</c:v>
                </c:pt>
                <c:pt idx="280" formatCode="General">
                  <c:v>1058.245</c:v>
                </c:pt>
                <c:pt idx="281" formatCode="General">
                  <c:v>1058.059</c:v>
                </c:pt>
                <c:pt idx="282" formatCode="General">
                  <c:v>1057.872</c:v>
                </c:pt>
                <c:pt idx="283" formatCode="General">
                  <c:v>1057.686</c:v>
                </c:pt>
                <c:pt idx="284" formatCode="General">
                  <c:v>1057.5</c:v>
                </c:pt>
                <c:pt idx="285" formatCode="General">
                  <c:v>1057.314</c:v>
                </c:pt>
                <c:pt idx="286" formatCode="General">
                  <c:v>1057.128</c:v>
                </c:pt>
                <c:pt idx="287" formatCode="General">
                  <c:v>1056.942</c:v>
                </c:pt>
                <c:pt idx="288" formatCode="General">
                  <c:v>1056.756</c:v>
                </c:pt>
                <c:pt idx="289" formatCode="General">
                  <c:v>1056.57</c:v>
                </c:pt>
                <c:pt idx="290" formatCode="General">
                  <c:v>1056.384</c:v>
                </c:pt>
                <c:pt idx="291" formatCode="General">
                  <c:v>1056.198</c:v>
                </c:pt>
                <c:pt idx="292" formatCode="General">
                  <c:v>1056.012</c:v>
                </c:pt>
                <c:pt idx="293" formatCode="General">
                  <c:v>1055.826</c:v>
                </c:pt>
                <c:pt idx="294" formatCode="General">
                  <c:v>1055.64</c:v>
                </c:pt>
                <c:pt idx="295" formatCode="General">
                  <c:v>1055.454</c:v>
                </c:pt>
                <c:pt idx="296" formatCode="General">
                  <c:v>1055.269</c:v>
                </c:pt>
                <c:pt idx="297" formatCode="General">
                  <c:v>1055.083</c:v>
                </c:pt>
                <c:pt idx="298" formatCode="General">
                  <c:v>1054.897</c:v>
                </c:pt>
                <c:pt idx="299" formatCode="General">
                  <c:v>1054.711</c:v>
                </c:pt>
                <c:pt idx="300" formatCode="General">
                  <c:v>1054.526</c:v>
                </c:pt>
                <c:pt idx="301" formatCode="General">
                  <c:v>1054.34</c:v>
                </c:pt>
                <c:pt idx="302" formatCode="General">
                  <c:v>1054.155</c:v>
                </c:pt>
                <c:pt idx="303" formatCode="General">
                  <c:v>1053.969</c:v>
                </c:pt>
                <c:pt idx="304" formatCode="General">
                  <c:v>1053.784</c:v>
                </c:pt>
                <c:pt idx="305" formatCode="General">
                  <c:v>1053.598</c:v>
                </c:pt>
                <c:pt idx="306" formatCode="General">
                  <c:v>1053.413</c:v>
                </c:pt>
                <c:pt idx="307" formatCode="General">
                  <c:v>1053.227</c:v>
                </c:pt>
                <c:pt idx="308" formatCode="General">
                  <c:v>1053.042</c:v>
                </c:pt>
                <c:pt idx="309" formatCode="General">
                  <c:v>1052.857</c:v>
                </c:pt>
                <c:pt idx="310" formatCode="General">
                  <c:v>1052.671</c:v>
                </c:pt>
                <c:pt idx="311" formatCode="General">
                  <c:v>1052.486</c:v>
                </c:pt>
                <c:pt idx="312" formatCode="General">
                  <c:v>1052.301</c:v>
                </c:pt>
                <c:pt idx="313" formatCode="General">
                  <c:v>1052.116</c:v>
                </c:pt>
                <c:pt idx="314" formatCode="General">
                  <c:v>1051.931</c:v>
                </c:pt>
                <c:pt idx="315" formatCode="General">
                  <c:v>1051.745</c:v>
                </c:pt>
                <c:pt idx="316" formatCode="General">
                  <c:v>1051.56</c:v>
                </c:pt>
                <c:pt idx="317" formatCode="General">
                  <c:v>1051.375</c:v>
                </c:pt>
                <c:pt idx="318" formatCode="General">
                  <c:v>1051.19</c:v>
                </c:pt>
                <c:pt idx="319" formatCode="General">
                  <c:v>1051.005</c:v>
                </c:pt>
                <c:pt idx="320" formatCode="General">
                  <c:v>1050.82</c:v>
                </c:pt>
                <c:pt idx="321" formatCode="General">
                  <c:v>1050.635</c:v>
                </c:pt>
                <c:pt idx="322" formatCode="General">
                  <c:v>1050.45</c:v>
                </c:pt>
                <c:pt idx="323" formatCode="General">
                  <c:v>1050.266</c:v>
                </c:pt>
                <c:pt idx="324" formatCode="General">
                  <c:v>1050.081</c:v>
                </c:pt>
                <c:pt idx="325" formatCode="General">
                  <c:v>1049.896</c:v>
                </c:pt>
                <c:pt idx="326" formatCode="General">
                  <c:v>1049.711</c:v>
                </c:pt>
                <c:pt idx="327" formatCode="General">
                  <c:v>1049.527</c:v>
                </c:pt>
                <c:pt idx="328" formatCode="General">
                  <c:v>1049.342</c:v>
                </c:pt>
                <c:pt idx="329" formatCode="General">
                  <c:v>1049.157</c:v>
                </c:pt>
                <c:pt idx="330" formatCode="General">
                  <c:v>1048.973</c:v>
                </c:pt>
                <c:pt idx="331" formatCode="General">
                  <c:v>1048.788</c:v>
                </c:pt>
                <c:pt idx="332" formatCode="General">
                  <c:v>1048.604</c:v>
                </c:pt>
                <c:pt idx="333" formatCode="General">
                  <c:v>1048.419</c:v>
                </c:pt>
                <c:pt idx="334" formatCode="General">
                  <c:v>1048.234</c:v>
                </c:pt>
                <c:pt idx="335" formatCode="General">
                  <c:v>1048.05</c:v>
                </c:pt>
                <c:pt idx="336" formatCode="General">
                  <c:v>1047.866</c:v>
                </c:pt>
                <c:pt idx="337" formatCode="General">
                  <c:v>1047.681</c:v>
                </c:pt>
                <c:pt idx="338" formatCode="General">
                  <c:v>1047.497</c:v>
                </c:pt>
                <c:pt idx="339" formatCode="General">
                  <c:v>1047.313</c:v>
                </c:pt>
                <c:pt idx="340" formatCode="General">
                  <c:v>1047.128</c:v>
                </c:pt>
                <c:pt idx="341" formatCode="General">
                  <c:v>1046.944</c:v>
                </c:pt>
                <c:pt idx="342" formatCode="General">
                  <c:v>1046.76</c:v>
                </c:pt>
                <c:pt idx="343" formatCode="General">
                  <c:v>1046.576</c:v>
                </c:pt>
                <c:pt idx="344" formatCode="General">
                  <c:v>1046.391</c:v>
                </c:pt>
                <c:pt idx="345" formatCode="General">
                  <c:v>1046.207</c:v>
                </c:pt>
                <c:pt idx="346" formatCode="General">
                  <c:v>1046.023</c:v>
                </c:pt>
                <c:pt idx="347" formatCode="General">
                  <c:v>1045.839</c:v>
                </c:pt>
                <c:pt idx="348" formatCode="General">
                  <c:v>1045.655</c:v>
                </c:pt>
                <c:pt idx="349" formatCode="General">
                  <c:v>1045.471</c:v>
                </c:pt>
                <c:pt idx="350" formatCode="General">
                  <c:v>1045.287</c:v>
                </c:pt>
                <c:pt idx="351" formatCode="General">
                  <c:v>1045.103</c:v>
                </c:pt>
                <c:pt idx="352" formatCode="General">
                  <c:v>1044.92</c:v>
                </c:pt>
                <c:pt idx="353" formatCode="General">
                  <c:v>1044.736</c:v>
                </c:pt>
                <c:pt idx="354" formatCode="General">
                  <c:v>1044.552</c:v>
                </c:pt>
                <c:pt idx="355" formatCode="General">
                  <c:v>1044.368</c:v>
                </c:pt>
                <c:pt idx="356" formatCode="General">
                  <c:v>1044.184</c:v>
                </c:pt>
                <c:pt idx="357" formatCode="General">
                  <c:v>1044.001</c:v>
                </c:pt>
                <c:pt idx="358" formatCode="General">
                  <c:v>1043.817</c:v>
                </c:pt>
                <c:pt idx="359" formatCode="General">
                  <c:v>1043.633</c:v>
                </c:pt>
                <c:pt idx="360" formatCode="General">
                  <c:v>1043.45</c:v>
                </c:pt>
                <c:pt idx="361" formatCode="General">
                  <c:v>1043.266</c:v>
                </c:pt>
                <c:pt idx="362" formatCode="General">
                  <c:v>1043.083</c:v>
                </c:pt>
                <c:pt idx="363" formatCode="General">
                  <c:v>1042.899</c:v>
                </c:pt>
                <c:pt idx="364" formatCode="General">
                  <c:v>1042.716</c:v>
                </c:pt>
                <c:pt idx="365" formatCode="General">
                  <c:v>1042.532</c:v>
                </c:pt>
                <c:pt idx="366" formatCode="General">
                  <c:v>1042.349</c:v>
                </c:pt>
                <c:pt idx="367" formatCode="General">
                  <c:v>1042.165</c:v>
                </c:pt>
                <c:pt idx="368" formatCode="General">
                  <c:v>1041.982</c:v>
                </c:pt>
                <c:pt idx="369" formatCode="General">
                  <c:v>1041.799</c:v>
                </c:pt>
                <c:pt idx="370" formatCode="General">
                  <c:v>1041.615</c:v>
                </c:pt>
                <c:pt idx="371" formatCode="General">
                  <c:v>1041.432</c:v>
                </c:pt>
                <c:pt idx="372" formatCode="General">
                  <c:v>1041.249</c:v>
                </c:pt>
                <c:pt idx="373" formatCode="General">
                  <c:v>1041.066</c:v>
                </c:pt>
                <c:pt idx="374" formatCode="General">
                  <c:v>1040.883</c:v>
                </c:pt>
                <c:pt idx="375" formatCode="General">
                  <c:v>1040.7</c:v>
                </c:pt>
                <c:pt idx="376" formatCode="General">
                  <c:v>1040.517</c:v>
                </c:pt>
                <c:pt idx="377" formatCode="General">
                  <c:v>1040.333</c:v>
                </c:pt>
                <c:pt idx="378" formatCode="General">
                  <c:v>1040.151</c:v>
                </c:pt>
                <c:pt idx="379" formatCode="General">
                  <c:v>1039.968</c:v>
                </c:pt>
                <c:pt idx="380" formatCode="General">
                  <c:v>1039.785</c:v>
                </c:pt>
                <c:pt idx="381" formatCode="General">
                  <c:v>1039.602</c:v>
                </c:pt>
                <c:pt idx="382" formatCode="General">
                  <c:v>1039.419</c:v>
                </c:pt>
                <c:pt idx="383" formatCode="General">
                  <c:v>1039.236</c:v>
                </c:pt>
                <c:pt idx="384" formatCode="General">
                  <c:v>1039.053</c:v>
                </c:pt>
                <c:pt idx="385" formatCode="General">
                  <c:v>1038.87</c:v>
                </c:pt>
                <c:pt idx="386" formatCode="General">
                  <c:v>1038.688</c:v>
                </c:pt>
                <c:pt idx="387" formatCode="General">
                  <c:v>1038.505</c:v>
                </c:pt>
                <c:pt idx="388" formatCode="General">
                  <c:v>1038.322</c:v>
                </c:pt>
                <c:pt idx="389" formatCode="General">
                  <c:v>1038.14</c:v>
                </c:pt>
                <c:pt idx="390" formatCode="General">
                  <c:v>1037.957</c:v>
                </c:pt>
                <c:pt idx="391" formatCode="General">
                  <c:v>1037.775</c:v>
                </c:pt>
                <c:pt idx="392" formatCode="General">
                  <c:v>1037.592</c:v>
                </c:pt>
                <c:pt idx="393" formatCode="General">
                  <c:v>1037.409</c:v>
                </c:pt>
                <c:pt idx="394" formatCode="General">
                  <c:v>1037.227</c:v>
                </c:pt>
                <c:pt idx="395" formatCode="General">
                  <c:v>1037.045</c:v>
                </c:pt>
                <c:pt idx="396" formatCode="General">
                  <c:v>1036.862</c:v>
                </c:pt>
                <c:pt idx="397" formatCode="General">
                  <c:v>1036.68</c:v>
                </c:pt>
                <c:pt idx="398" formatCode="General">
                  <c:v>1036.497</c:v>
                </c:pt>
                <c:pt idx="399" formatCode="General">
                  <c:v>1036.315</c:v>
                </c:pt>
                <c:pt idx="400" formatCode="General">
                  <c:v>1036.133</c:v>
                </c:pt>
                <c:pt idx="401" formatCode="General">
                  <c:v>1035.951</c:v>
                </c:pt>
                <c:pt idx="402" formatCode="General">
                  <c:v>1035.768</c:v>
                </c:pt>
                <c:pt idx="403" formatCode="General">
                  <c:v>1035.586</c:v>
                </c:pt>
                <c:pt idx="404" formatCode="General">
                  <c:v>1035.404</c:v>
                </c:pt>
                <c:pt idx="405" formatCode="General">
                  <c:v>1035.222</c:v>
                </c:pt>
                <c:pt idx="406" formatCode="General">
                  <c:v>1035.04</c:v>
                </c:pt>
                <c:pt idx="407" formatCode="General">
                  <c:v>1034.858</c:v>
                </c:pt>
                <c:pt idx="408" formatCode="General">
                  <c:v>1034.676</c:v>
                </c:pt>
                <c:pt idx="409" formatCode="General">
                  <c:v>1034.494</c:v>
                </c:pt>
                <c:pt idx="410" formatCode="General">
                  <c:v>1034.312</c:v>
                </c:pt>
                <c:pt idx="411" formatCode="General">
                  <c:v>1034.13</c:v>
                </c:pt>
                <c:pt idx="412" formatCode="General">
                  <c:v>1033.948</c:v>
                </c:pt>
                <c:pt idx="413" formatCode="General">
                  <c:v>1033.766</c:v>
                </c:pt>
                <c:pt idx="414" formatCode="General">
                  <c:v>1033.585</c:v>
                </c:pt>
                <c:pt idx="415" formatCode="General">
                  <c:v>1033.403</c:v>
                </c:pt>
                <c:pt idx="416" formatCode="General">
                  <c:v>1033.221</c:v>
                </c:pt>
                <c:pt idx="417" formatCode="General">
                  <c:v>1033.039</c:v>
                </c:pt>
                <c:pt idx="418" formatCode="General">
                  <c:v>1032.858</c:v>
                </c:pt>
                <c:pt idx="419" formatCode="General">
                  <c:v>1032.676</c:v>
                </c:pt>
                <c:pt idx="420" formatCode="General">
                  <c:v>1032.494</c:v>
                </c:pt>
                <c:pt idx="421" formatCode="General">
                  <c:v>1032.313</c:v>
                </c:pt>
                <c:pt idx="422" formatCode="General">
                  <c:v>1032.131</c:v>
                </c:pt>
                <c:pt idx="423" formatCode="General">
                  <c:v>1031.95</c:v>
                </c:pt>
                <c:pt idx="424" formatCode="General">
                  <c:v>1031.768</c:v>
                </c:pt>
                <c:pt idx="425" formatCode="General">
                  <c:v>1031.587</c:v>
                </c:pt>
                <c:pt idx="426" formatCode="General">
                  <c:v>1031.406</c:v>
                </c:pt>
                <c:pt idx="427" formatCode="General">
                  <c:v>1031.224</c:v>
                </c:pt>
                <c:pt idx="428" formatCode="General">
                  <c:v>1031.043</c:v>
                </c:pt>
                <c:pt idx="429" formatCode="General">
                  <c:v>1030.861</c:v>
                </c:pt>
                <c:pt idx="430" formatCode="General">
                  <c:v>1030.68</c:v>
                </c:pt>
                <c:pt idx="431" formatCode="General">
                  <c:v>1030.499</c:v>
                </c:pt>
                <c:pt idx="432" formatCode="General">
                  <c:v>1030.318</c:v>
                </c:pt>
                <c:pt idx="433" formatCode="General">
                  <c:v>1030.137</c:v>
                </c:pt>
                <c:pt idx="434" formatCode="General">
                  <c:v>1029.955</c:v>
                </c:pt>
                <c:pt idx="435" formatCode="General">
                  <c:v>1029.774</c:v>
                </c:pt>
                <c:pt idx="436" formatCode="General">
                  <c:v>1029.593</c:v>
                </c:pt>
                <c:pt idx="437" formatCode="General">
                  <c:v>1029.412</c:v>
                </c:pt>
                <c:pt idx="438" formatCode="General">
                  <c:v>1029.231</c:v>
                </c:pt>
                <c:pt idx="439" formatCode="General">
                  <c:v>1029.05</c:v>
                </c:pt>
                <c:pt idx="440" formatCode="General">
                  <c:v>1028.869</c:v>
                </c:pt>
                <c:pt idx="441" formatCode="General">
                  <c:v>1028.688</c:v>
                </c:pt>
                <c:pt idx="442" formatCode="General">
                  <c:v>1028.507</c:v>
                </c:pt>
                <c:pt idx="443" formatCode="General">
                  <c:v>1028.327</c:v>
                </c:pt>
                <c:pt idx="444" formatCode="General">
                  <c:v>1028.146</c:v>
                </c:pt>
                <c:pt idx="445" formatCode="General">
                  <c:v>1027.965</c:v>
                </c:pt>
                <c:pt idx="446" formatCode="General">
                  <c:v>1027.784</c:v>
                </c:pt>
                <c:pt idx="447" formatCode="General">
                  <c:v>1027.604</c:v>
                </c:pt>
                <c:pt idx="448" formatCode="General">
                  <c:v>1027.423</c:v>
                </c:pt>
                <c:pt idx="449" formatCode="General">
                  <c:v>1027.242</c:v>
                </c:pt>
                <c:pt idx="450" formatCode="General">
                  <c:v>1027.062</c:v>
                </c:pt>
                <c:pt idx="451" formatCode="General">
                  <c:v>1026.881</c:v>
                </c:pt>
                <c:pt idx="452" formatCode="General">
                  <c:v>1026.701</c:v>
                </c:pt>
                <c:pt idx="453" formatCode="General">
                  <c:v>1026.52</c:v>
                </c:pt>
                <c:pt idx="454" formatCode="General">
                  <c:v>1026.339</c:v>
                </c:pt>
                <c:pt idx="455" formatCode="General">
                  <c:v>1026.159</c:v>
                </c:pt>
                <c:pt idx="456" formatCode="General">
                  <c:v>1025.979</c:v>
                </c:pt>
                <c:pt idx="457" formatCode="General">
                  <c:v>1025.798</c:v>
                </c:pt>
                <c:pt idx="458" formatCode="General">
                  <c:v>1025.618</c:v>
                </c:pt>
                <c:pt idx="459" formatCode="General">
                  <c:v>1025.438</c:v>
                </c:pt>
                <c:pt idx="460" formatCode="General">
                  <c:v>1025.257</c:v>
                </c:pt>
                <c:pt idx="461" formatCode="General">
                  <c:v>1025.077</c:v>
                </c:pt>
                <c:pt idx="462" formatCode="General">
                  <c:v>1024.897</c:v>
                </c:pt>
                <c:pt idx="463" formatCode="General">
                  <c:v>1024.717</c:v>
                </c:pt>
                <c:pt idx="464" formatCode="General">
                  <c:v>1024.536</c:v>
                </c:pt>
                <c:pt idx="465" formatCode="General">
                  <c:v>1024.356</c:v>
                </c:pt>
                <c:pt idx="466" formatCode="General">
                  <c:v>1024.176</c:v>
                </c:pt>
                <c:pt idx="467" formatCode="General">
                  <c:v>1023.996</c:v>
                </c:pt>
                <c:pt idx="468" formatCode="General">
                  <c:v>1023.816</c:v>
                </c:pt>
                <c:pt idx="469" formatCode="General">
                  <c:v>1023.636</c:v>
                </c:pt>
                <c:pt idx="470" formatCode="General">
                  <c:v>1023.456</c:v>
                </c:pt>
                <c:pt idx="471" formatCode="General">
                  <c:v>1023.276</c:v>
                </c:pt>
                <c:pt idx="472" formatCode="General">
                  <c:v>1023.096</c:v>
                </c:pt>
                <c:pt idx="473" formatCode="General">
                  <c:v>1022.917</c:v>
                </c:pt>
                <c:pt idx="474" formatCode="General">
                  <c:v>1022.737</c:v>
                </c:pt>
                <c:pt idx="475" formatCode="General">
                  <c:v>1022.557</c:v>
                </c:pt>
                <c:pt idx="476" formatCode="General">
                  <c:v>1022.377</c:v>
                </c:pt>
                <c:pt idx="477" formatCode="General">
                  <c:v>1022.198</c:v>
                </c:pt>
                <c:pt idx="478" formatCode="General">
                  <c:v>1022.018</c:v>
                </c:pt>
                <c:pt idx="479" formatCode="General">
                  <c:v>1021.838</c:v>
                </c:pt>
                <c:pt idx="480" formatCode="General">
                  <c:v>1021.659</c:v>
                </c:pt>
                <c:pt idx="481" formatCode="General">
                  <c:v>1021.479</c:v>
                </c:pt>
                <c:pt idx="482" formatCode="General">
                  <c:v>1021.299</c:v>
                </c:pt>
                <c:pt idx="483" formatCode="General">
                  <c:v>1021.12</c:v>
                </c:pt>
                <c:pt idx="484" formatCode="General">
                  <c:v>1020.94</c:v>
                </c:pt>
                <c:pt idx="485" formatCode="General">
                  <c:v>1020.761</c:v>
                </c:pt>
                <c:pt idx="486" formatCode="General">
                  <c:v>1020.581</c:v>
                </c:pt>
                <c:pt idx="487" formatCode="General">
                  <c:v>1020.402</c:v>
                </c:pt>
                <c:pt idx="488" formatCode="General">
                  <c:v>1020.223</c:v>
                </c:pt>
                <c:pt idx="489" formatCode="General">
                  <c:v>1020.043</c:v>
                </c:pt>
                <c:pt idx="490" formatCode="General">
                  <c:v>1019.864</c:v>
                </c:pt>
                <c:pt idx="491" formatCode="General">
                  <c:v>1019.685</c:v>
                </c:pt>
                <c:pt idx="492" formatCode="General">
                  <c:v>1019.506</c:v>
                </c:pt>
                <c:pt idx="493" formatCode="General">
                  <c:v>1019.326</c:v>
                </c:pt>
                <c:pt idx="494" formatCode="General">
                  <c:v>1019.147</c:v>
                </c:pt>
                <c:pt idx="495" formatCode="General">
                  <c:v>1018.968</c:v>
                </c:pt>
                <c:pt idx="496" formatCode="General">
                  <c:v>1018.789</c:v>
                </c:pt>
                <c:pt idx="497" formatCode="General">
                  <c:v>1018.61</c:v>
                </c:pt>
                <c:pt idx="498" formatCode="General">
                  <c:v>1018.431</c:v>
                </c:pt>
                <c:pt idx="499" formatCode="General">
                  <c:v>1018.252</c:v>
                </c:pt>
                <c:pt idx="500" formatCode="General">
                  <c:v>1018.073</c:v>
                </c:pt>
                <c:pt idx="501" formatCode="General">
                  <c:v>1017.894</c:v>
                </c:pt>
                <c:pt idx="502" formatCode="General">
                  <c:v>1017.715</c:v>
                </c:pt>
                <c:pt idx="503" formatCode="General">
                  <c:v>1017.536</c:v>
                </c:pt>
                <c:pt idx="504" formatCode="General">
                  <c:v>1017.357</c:v>
                </c:pt>
                <c:pt idx="505" formatCode="General">
                  <c:v>1017.179</c:v>
                </c:pt>
                <c:pt idx="506" formatCode="General">
                  <c:v>1017.0</c:v>
                </c:pt>
                <c:pt idx="507" formatCode="General">
                  <c:v>1016.821</c:v>
                </c:pt>
                <c:pt idx="508" formatCode="General">
                  <c:v>1016.642</c:v>
                </c:pt>
                <c:pt idx="509" formatCode="General">
                  <c:v>1016.464</c:v>
                </c:pt>
                <c:pt idx="510" formatCode="General">
                  <c:v>1016.285</c:v>
                </c:pt>
                <c:pt idx="511" formatCode="General">
                  <c:v>1016.106</c:v>
                </c:pt>
                <c:pt idx="512" formatCode="General">
                  <c:v>1015.928</c:v>
                </c:pt>
                <c:pt idx="513" formatCode="General">
                  <c:v>1015.749</c:v>
                </c:pt>
                <c:pt idx="514" formatCode="General">
                  <c:v>1015.571</c:v>
                </c:pt>
                <c:pt idx="515" formatCode="General">
                  <c:v>1015.392</c:v>
                </c:pt>
                <c:pt idx="516" formatCode="General">
                  <c:v>1015.214</c:v>
                </c:pt>
                <c:pt idx="517" formatCode="General">
                  <c:v>1015.035</c:v>
                </c:pt>
                <c:pt idx="518" formatCode="General">
                  <c:v>1014.857</c:v>
                </c:pt>
                <c:pt idx="519" formatCode="General">
                  <c:v>1014.679</c:v>
                </c:pt>
                <c:pt idx="520" formatCode="General">
                  <c:v>1014.5</c:v>
                </c:pt>
                <c:pt idx="521" formatCode="General">
                  <c:v>1014.322</c:v>
                </c:pt>
                <c:pt idx="522" formatCode="General">
                  <c:v>1014.144</c:v>
                </c:pt>
                <c:pt idx="523" formatCode="General">
                  <c:v>1013.966</c:v>
                </c:pt>
                <c:pt idx="524" formatCode="General">
                  <c:v>1013.787</c:v>
                </c:pt>
                <c:pt idx="525" formatCode="General">
                  <c:v>1013.609</c:v>
                </c:pt>
                <c:pt idx="526" formatCode="General">
                  <c:v>1013.431</c:v>
                </c:pt>
                <c:pt idx="527" formatCode="General">
                  <c:v>1013.253</c:v>
                </c:pt>
                <c:pt idx="528" formatCode="General">
                  <c:v>1013.075</c:v>
                </c:pt>
                <c:pt idx="529" formatCode="General">
                  <c:v>1012.897</c:v>
                </c:pt>
                <c:pt idx="530" formatCode="General">
                  <c:v>1012.719</c:v>
                </c:pt>
                <c:pt idx="531" formatCode="General">
                  <c:v>1012.541</c:v>
                </c:pt>
                <c:pt idx="532" formatCode="General">
                  <c:v>1012.363</c:v>
                </c:pt>
                <c:pt idx="533" formatCode="General">
                  <c:v>1012.185</c:v>
                </c:pt>
                <c:pt idx="534" formatCode="General">
                  <c:v>1012.007</c:v>
                </c:pt>
                <c:pt idx="535" formatCode="General">
                  <c:v>1011.829</c:v>
                </c:pt>
                <c:pt idx="536" formatCode="General">
                  <c:v>1011.652</c:v>
                </c:pt>
                <c:pt idx="537" formatCode="General">
                  <c:v>1011.474</c:v>
                </c:pt>
                <c:pt idx="538" formatCode="General">
                  <c:v>1011.296</c:v>
                </c:pt>
                <c:pt idx="539" formatCode="General">
                  <c:v>1011.118</c:v>
                </c:pt>
                <c:pt idx="540" formatCode="General">
                  <c:v>1010.941</c:v>
                </c:pt>
                <c:pt idx="541" formatCode="General">
                  <c:v>1010.763</c:v>
                </c:pt>
                <c:pt idx="542" formatCode="General">
                  <c:v>1010.586</c:v>
                </c:pt>
                <c:pt idx="543" formatCode="General">
                  <c:v>1010.408</c:v>
                </c:pt>
                <c:pt idx="544" formatCode="General">
                  <c:v>1010.23</c:v>
                </c:pt>
                <c:pt idx="545" formatCode="General">
                  <c:v>1010.053</c:v>
                </c:pt>
                <c:pt idx="546" formatCode="General">
                  <c:v>1009.875</c:v>
                </c:pt>
                <c:pt idx="547" formatCode="General">
                  <c:v>1009.698</c:v>
                </c:pt>
                <c:pt idx="548" formatCode="General">
                  <c:v>1009.521</c:v>
                </c:pt>
                <c:pt idx="549" formatCode="General">
                  <c:v>1009.343</c:v>
                </c:pt>
                <c:pt idx="550" formatCode="General">
                  <c:v>1009.166</c:v>
                </c:pt>
                <c:pt idx="551" formatCode="General">
                  <c:v>1008.989</c:v>
                </c:pt>
                <c:pt idx="552" formatCode="General">
                  <c:v>1008.811</c:v>
                </c:pt>
                <c:pt idx="553" formatCode="General">
                  <c:v>1008.634</c:v>
                </c:pt>
                <c:pt idx="554" formatCode="General">
                  <c:v>1008.457</c:v>
                </c:pt>
                <c:pt idx="555" formatCode="General">
                  <c:v>1008.28</c:v>
                </c:pt>
                <c:pt idx="556" formatCode="General">
                  <c:v>1008.103</c:v>
                </c:pt>
                <c:pt idx="557" formatCode="General">
                  <c:v>1007.925</c:v>
                </c:pt>
                <c:pt idx="558" formatCode="General">
                  <c:v>1007.748</c:v>
                </c:pt>
                <c:pt idx="559" formatCode="General">
                  <c:v>1007.571</c:v>
                </c:pt>
                <c:pt idx="560" formatCode="General">
                  <c:v>1007.394</c:v>
                </c:pt>
                <c:pt idx="561" formatCode="General">
                  <c:v>1007.217</c:v>
                </c:pt>
                <c:pt idx="562" formatCode="General">
                  <c:v>1007.04</c:v>
                </c:pt>
                <c:pt idx="563" formatCode="General">
                  <c:v>1006.863</c:v>
                </c:pt>
                <c:pt idx="564" formatCode="General">
                  <c:v>1006.687</c:v>
                </c:pt>
                <c:pt idx="565" formatCode="General">
                  <c:v>1006.51</c:v>
                </c:pt>
                <c:pt idx="566" formatCode="General">
                  <c:v>1006.333</c:v>
                </c:pt>
                <c:pt idx="567" formatCode="General">
                  <c:v>1006.156</c:v>
                </c:pt>
                <c:pt idx="568" formatCode="General">
                  <c:v>1005.979</c:v>
                </c:pt>
                <c:pt idx="569" formatCode="General">
                  <c:v>1005.803</c:v>
                </c:pt>
                <c:pt idx="570" formatCode="General">
                  <c:v>1005.626</c:v>
                </c:pt>
                <c:pt idx="571" formatCode="General">
                  <c:v>1005.449</c:v>
                </c:pt>
                <c:pt idx="572" formatCode="General">
                  <c:v>1005.273</c:v>
                </c:pt>
                <c:pt idx="573" formatCode="General">
                  <c:v>1005.096</c:v>
                </c:pt>
                <c:pt idx="574" formatCode="General">
                  <c:v>1004.919</c:v>
                </c:pt>
                <c:pt idx="575" formatCode="General">
                  <c:v>1004.743</c:v>
                </c:pt>
                <c:pt idx="576" formatCode="General">
                  <c:v>1004.566</c:v>
                </c:pt>
                <c:pt idx="577" formatCode="General">
                  <c:v>1004.39</c:v>
                </c:pt>
                <c:pt idx="578" formatCode="General">
                  <c:v>1004.213</c:v>
                </c:pt>
                <c:pt idx="579" formatCode="General">
                  <c:v>1004.037</c:v>
                </c:pt>
                <c:pt idx="580" formatCode="General">
                  <c:v>1003.861</c:v>
                </c:pt>
                <c:pt idx="581" formatCode="General">
                  <c:v>1003.684</c:v>
                </c:pt>
                <c:pt idx="582" formatCode="General">
                  <c:v>1003.508</c:v>
                </c:pt>
                <c:pt idx="583" formatCode="General">
                  <c:v>1003.332</c:v>
                </c:pt>
                <c:pt idx="584" formatCode="General">
                  <c:v>1003.155</c:v>
                </c:pt>
                <c:pt idx="585" formatCode="General">
                  <c:v>1002.979</c:v>
                </c:pt>
                <c:pt idx="586" formatCode="General">
                  <c:v>1002.803</c:v>
                </c:pt>
                <c:pt idx="587" formatCode="General">
                  <c:v>1002.627</c:v>
                </c:pt>
                <c:pt idx="588" formatCode="General">
                  <c:v>1002.451</c:v>
                </c:pt>
                <c:pt idx="589" formatCode="General">
                  <c:v>1002.275</c:v>
                </c:pt>
                <c:pt idx="590" formatCode="General">
                  <c:v>1002.099</c:v>
                </c:pt>
                <c:pt idx="591" formatCode="General">
                  <c:v>1001.923</c:v>
                </c:pt>
                <c:pt idx="592" formatCode="General">
                  <c:v>1001.747</c:v>
                </c:pt>
                <c:pt idx="593" formatCode="General">
                  <c:v>1001.571</c:v>
                </c:pt>
                <c:pt idx="594" formatCode="General">
                  <c:v>1001.395</c:v>
                </c:pt>
                <c:pt idx="595" formatCode="General">
                  <c:v>1001.219</c:v>
                </c:pt>
                <c:pt idx="596" formatCode="General">
                  <c:v>1001.043</c:v>
                </c:pt>
                <c:pt idx="597" formatCode="General">
                  <c:v>1000.867</c:v>
                </c:pt>
                <c:pt idx="598" formatCode="General">
                  <c:v>1000.691</c:v>
                </c:pt>
                <c:pt idx="599" formatCode="General">
                  <c:v>1000.516</c:v>
                </c:pt>
                <c:pt idx="600" formatCode="General">
                  <c:v>1000.34</c:v>
                </c:pt>
                <c:pt idx="601" formatCode="General">
                  <c:v>1000.164</c:v>
                </c:pt>
                <c:pt idx="602" formatCode="General">
                  <c:v>999.9885</c:v>
                </c:pt>
                <c:pt idx="603" formatCode="General">
                  <c:v>999.8129</c:v>
                </c:pt>
                <c:pt idx="604" formatCode="General">
                  <c:v>999.6373</c:v>
                </c:pt>
                <c:pt idx="605" formatCode="General">
                  <c:v>999.4617</c:v>
                </c:pt>
                <c:pt idx="606" formatCode="General">
                  <c:v>999.2862</c:v>
                </c:pt>
                <c:pt idx="607" formatCode="General">
                  <c:v>999.1107</c:v>
                </c:pt>
                <c:pt idx="608" formatCode="General">
                  <c:v>998.9352</c:v>
                </c:pt>
                <c:pt idx="609" formatCode="General">
                  <c:v>998.7598</c:v>
                </c:pt>
                <c:pt idx="610" formatCode="General">
                  <c:v>998.5844</c:v>
                </c:pt>
                <c:pt idx="611" formatCode="General">
                  <c:v>998.409</c:v>
                </c:pt>
                <c:pt idx="612" formatCode="General">
                  <c:v>998.2336</c:v>
                </c:pt>
                <c:pt idx="613" formatCode="General">
                  <c:v>998.0583</c:v>
                </c:pt>
                <c:pt idx="614" formatCode="General">
                  <c:v>997.8831</c:v>
                </c:pt>
                <c:pt idx="615" formatCode="General">
                  <c:v>997.7078</c:v>
                </c:pt>
                <c:pt idx="616" formatCode="General">
                  <c:v>997.5326</c:v>
                </c:pt>
                <c:pt idx="617" formatCode="General">
                  <c:v>997.3574</c:v>
                </c:pt>
                <c:pt idx="618" formatCode="General">
                  <c:v>997.1823</c:v>
                </c:pt>
                <c:pt idx="619" formatCode="General">
                  <c:v>997.0071</c:v>
                </c:pt>
                <c:pt idx="620" formatCode="General">
                  <c:v>996.832</c:v>
                </c:pt>
                <c:pt idx="621" formatCode="General">
                  <c:v>996.657</c:v>
                </c:pt>
                <c:pt idx="622" formatCode="General">
                  <c:v>996.4819</c:v>
                </c:pt>
                <c:pt idx="623" formatCode="General">
                  <c:v>996.3069</c:v>
                </c:pt>
                <c:pt idx="624" formatCode="General">
                  <c:v>996.1319999999999</c:v>
                </c:pt>
                <c:pt idx="625" formatCode="General">
                  <c:v>995.957</c:v>
                </c:pt>
                <c:pt idx="626" formatCode="General">
                  <c:v>995.7822</c:v>
                </c:pt>
                <c:pt idx="627" formatCode="General">
                  <c:v>995.6073</c:v>
                </c:pt>
                <c:pt idx="628" formatCode="General">
                  <c:v>995.4324</c:v>
                </c:pt>
                <c:pt idx="629" formatCode="General">
                  <c:v>995.2576</c:v>
                </c:pt>
                <c:pt idx="630" formatCode="General">
                  <c:v>995.0829</c:v>
                </c:pt>
                <c:pt idx="631" formatCode="General">
                  <c:v>994.9081</c:v>
                </c:pt>
                <c:pt idx="632" formatCode="General">
                  <c:v>994.7335</c:v>
                </c:pt>
                <c:pt idx="633" formatCode="General">
                  <c:v>994.5588</c:v>
                </c:pt>
                <c:pt idx="634" formatCode="General">
                  <c:v>994.3841</c:v>
                </c:pt>
                <c:pt idx="635" formatCode="General">
                  <c:v>994.2095</c:v>
                </c:pt>
                <c:pt idx="636" formatCode="General">
                  <c:v>994.0349</c:v>
                </c:pt>
                <c:pt idx="637" formatCode="General">
                  <c:v>993.8604</c:v>
                </c:pt>
                <c:pt idx="638" formatCode="General">
                  <c:v>993.6859</c:v>
                </c:pt>
                <c:pt idx="639" formatCode="General">
                  <c:v>993.5114</c:v>
                </c:pt>
                <c:pt idx="640" formatCode="General">
                  <c:v>993.3369</c:v>
                </c:pt>
                <c:pt idx="641" formatCode="General">
                  <c:v>993.1625</c:v>
                </c:pt>
                <c:pt idx="642" formatCode="General">
                  <c:v>992.9881</c:v>
                </c:pt>
                <c:pt idx="643" formatCode="General">
                  <c:v>992.8138</c:v>
                </c:pt>
                <c:pt idx="644" formatCode="General">
                  <c:v>992.6395</c:v>
                </c:pt>
                <c:pt idx="645" formatCode="General">
                  <c:v>992.4651</c:v>
                </c:pt>
                <c:pt idx="646" formatCode="General">
                  <c:v>992.2909</c:v>
                </c:pt>
                <c:pt idx="647" formatCode="General">
                  <c:v>992.1165999999999</c:v>
                </c:pt>
                <c:pt idx="648" formatCode="General">
                  <c:v>991.9424</c:v>
                </c:pt>
                <c:pt idx="649" formatCode="General">
                  <c:v>991.7683</c:v>
                </c:pt>
                <c:pt idx="650" formatCode="General">
                  <c:v>991.5942</c:v>
                </c:pt>
                <c:pt idx="651" formatCode="General">
                  <c:v>991.42</c:v>
                </c:pt>
                <c:pt idx="652" formatCode="General">
                  <c:v>991.246</c:v>
                </c:pt>
                <c:pt idx="653" formatCode="General">
                  <c:v>991.072</c:v>
                </c:pt>
                <c:pt idx="654" formatCode="General">
                  <c:v>990.8979</c:v>
                </c:pt>
                <c:pt idx="655" formatCode="General">
                  <c:v>990.724</c:v>
                </c:pt>
                <c:pt idx="656" formatCode="General">
                  <c:v>990.55</c:v>
                </c:pt>
                <c:pt idx="657" formatCode="General">
                  <c:v>990.3761</c:v>
                </c:pt>
                <c:pt idx="658" formatCode="General">
                  <c:v>990.2023</c:v>
                </c:pt>
                <c:pt idx="659" formatCode="General">
                  <c:v>990.0284</c:v>
                </c:pt>
                <c:pt idx="660" formatCode="General">
                  <c:v>989.8546</c:v>
                </c:pt>
                <c:pt idx="661" formatCode="General">
                  <c:v>989.6808</c:v>
                </c:pt>
                <c:pt idx="662" formatCode="General">
                  <c:v>989.5069999999999</c:v>
                </c:pt>
                <c:pt idx="663" formatCode="General">
                  <c:v>989.3333</c:v>
                </c:pt>
                <c:pt idx="664" formatCode="General">
                  <c:v>989.1596</c:v>
                </c:pt>
                <c:pt idx="665" formatCode="General">
                  <c:v>988.986</c:v>
                </c:pt>
                <c:pt idx="666" formatCode="General">
                  <c:v>988.8124</c:v>
                </c:pt>
                <c:pt idx="667" formatCode="General">
                  <c:v>988.6387</c:v>
                </c:pt>
                <c:pt idx="668" formatCode="General">
                  <c:v>988.4652</c:v>
                </c:pt>
                <c:pt idx="669" formatCode="General">
                  <c:v>988.2917</c:v>
                </c:pt>
                <c:pt idx="670" formatCode="General">
                  <c:v>988.1182</c:v>
                </c:pt>
                <c:pt idx="671" formatCode="General">
                  <c:v>987.9447</c:v>
                </c:pt>
                <c:pt idx="672" formatCode="General">
                  <c:v>987.7713</c:v>
                </c:pt>
                <c:pt idx="673" formatCode="General">
                  <c:v>987.5978</c:v>
                </c:pt>
                <c:pt idx="674" formatCode="General">
                  <c:v>987.4245</c:v>
                </c:pt>
                <c:pt idx="675" formatCode="General">
                  <c:v>987.2512</c:v>
                </c:pt>
                <c:pt idx="676" formatCode="General">
                  <c:v>987.0778</c:v>
                </c:pt>
                <c:pt idx="677" formatCode="General">
                  <c:v>986.9046</c:v>
                </c:pt>
                <c:pt idx="678" formatCode="General">
                  <c:v>986.7313</c:v>
                </c:pt>
                <c:pt idx="679" formatCode="General">
                  <c:v>986.5581</c:v>
                </c:pt>
                <c:pt idx="680" formatCode="General">
                  <c:v>986.3849</c:v>
                </c:pt>
                <c:pt idx="681" formatCode="General">
                  <c:v>986.2118</c:v>
                </c:pt>
                <c:pt idx="682" formatCode="General">
                  <c:v>986.0386999999999</c:v>
                </c:pt>
                <c:pt idx="683" formatCode="General">
                  <c:v>985.8656</c:v>
                </c:pt>
                <c:pt idx="684" formatCode="General">
                  <c:v>985.6925</c:v>
                </c:pt>
                <c:pt idx="685" formatCode="General">
                  <c:v>985.5195</c:v>
                </c:pt>
                <c:pt idx="686" formatCode="General">
                  <c:v>985.3465</c:v>
                </c:pt>
                <c:pt idx="687" formatCode="General">
                  <c:v>985.1735</c:v>
                </c:pt>
                <c:pt idx="688" formatCode="General">
                  <c:v>985.0006</c:v>
                </c:pt>
                <c:pt idx="689" formatCode="General">
                  <c:v>984.8277</c:v>
                </c:pt>
                <c:pt idx="690" formatCode="General">
                  <c:v>984.6548</c:v>
                </c:pt>
                <c:pt idx="691" formatCode="General">
                  <c:v>984.4820999999999</c:v>
                </c:pt>
                <c:pt idx="692" formatCode="General">
                  <c:v>984.3092</c:v>
                </c:pt>
                <c:pt idx="693" formatCode="General">
                  <c:v>984.1365</c:v>
                </c:pt>
                <c:pt idx="694" formatCode="General">
                  <c:v>983.9637</c:v>
                </c:pt>
                <c:pt idx="695" formatCode="General">
                  <c:v>983.791</c:v>
                </c:pt>
                <c:pt idx="696" formatCode="General">
                  <c:v>983.6183</c:v>
                </c:pt>
                <c:pt idx="697" formatCode="General">
                  <c:v>983.4457</c:v>
                </c:pt>
                <c:pt idx="698" formatCode="General">
                  <c:v>983.2731</c:v>
                </c:pt>
                <c:pt idx="699" formatCode="General">
                  <c:v>983.1005</c:v>
                </c:pt>
                <c:pt idx="700" formatCode="General">
                  <c:v>982.9279</c:v>
                </c:pt>
                <c:pt idx="701" formatCode="General">
                  <c:v>982.7554</c:v>
                </c:pt>
                <c:pt idx="702" formatCode="General">
                  <c:v>982.5829</c:v>
                </c:pt>
                <c:pt idx="703" formatCode="General">
                  <c:v>982.4105</c:v>
                </c:pt>
                <c:pt idx="704" formatCode="General">
                  <c:v>982.238</c:v>
                </c:pt>
                <c:pt idx="705" formatCode="General">
                  <c:v>982.0657</c:v>
                </c:pt>
                <c:pt idx="706" formatCode="General">
                  <c:v>981.8933</c:v>
                </c:pt>
                <c:pt idx="707" formatCode="General">
                  <c:v>981.721</c:v>
                </c:pt>
                <c:pt idx="708" formatCode="General">
                  <c:v>981.5487</c:v>
                </c:pt>
                <c:pt idx="709" formatCode="General">
                  <c:v>981.3764</c:v>
                </c:pt>
                <c:pt idx="710" formatCode="General">
                  <c:v>981.2042</c:v>
                </c:pt>
                <c:pt idx="711" formatCode="General">
                  <c:v>981.032</c:v>
                </c:pt>
                <c:pt idx="712" formatCode="General">
                  <c:v>980.8598</c:v>
                </c:pt>
                <c:pt idx="713" formatCode="General">
                  <c:v>980.6876999999999</c:v>
                </c:pt>
                <c:pt idx="714" formatCode="General">
                  <c:v>980.5155999999999</c:v>
                </c:pt>
                <c:pt idx="715" formatCode="General">
                  <c:v>980.3434999999999</c:v>
                </c:pt>
                <c:pt idx="716" formatCode="General">
                  <c:v>980.1714</c:v>
                </c:pt>
                <c:pt idx="717" formatCode="General">
                  <c:v>979.9994</c:v>
                </c:pt>
                <c:pt idx="718" formatCode="General">
                  <c:v>979.8275</c:v>
                </c:pt>
                <c:pt idx="719" formatCode="General">
                  <c:v>979.6555</c:v>
                </c:pt>
                <c:pt idx="720" formatCode="General">
                  <c:v>979.4836</c:v>
                </c:pt>
                <c:pt idx="721" formatCode="General">
                  <c:v>979.3116</c:v>
                </c:pt>
                <c:pt idx="722" formatCode="General">
                  <c:v>979.1398</c:v>
                </c:pt>
                <c:pt idx="723" formatCode="General">
                  <c:v>978.968</c:v>
                </c:pt>
                <c:pt idx="724" formatCode="General">
                  <c:v>978.7962</c:v>
                </c:pt>
                <c:pt idx="725" formatCode="General">
                  <c:v>978.6245</c:v>
                </c:pt>
                <c:pt idx="726" formatCode="General">
                  <c:v>978.4527</c:v>
                </c:pt>
                <c:pt idx="727" formatCode="General">
                  <c:v>978.281</c:v>
                </c:pt>
                <c:pt idx="728" formatCode="General">
                  <c:v>978.1093</c:v>
                </c:pt>
                <c:pt idx="729" formatCode="General">
                  <c:v>977.9376999999999</c:v>
                </c:pt>
                <c:pt idx="730" formatCode="General">
                  <c:v>977.7661000000001</c:v>
                </c:pt>
                <c:pt idx="731" formatCode="General">
                  <c:v>977.5945</c:v>
                </c:pt>
                <c:pt idx="732" formatCode="General">
                  <c:v>977.423</c:v>
                </c:pt>
                <c:pt idx="733" formatCode="General">
                  <c:v>977.2515</c:v>
                </c:pt>
                <c:pt idx="734" formatCode="General">
                  <c:v>977.08</c:v>
                </c:pt>
                <c:pt idx="735" formatCode="General">
                  <c:v>976.9085</c:v>
                </c:pt>
                <c:pt idx="736" formatCode="General">
                  <c:v>976.7371000000001</c:v>
                </c:pt>
                <c:pt idx="737" formatCode="General">
                  <c:v>976.5657</c:v>
                </c:pt>
                <c:pt idx="738" formatCode="General">
                  <c:v>976.3943</c:v>
                </c:pt>
                <c:pt idx="739" formatCode="General">
                  <c:v>976.223</c:v>
                </c:pt>
                <c:pt idx="740" formatCode="General">
                  <c:v>976.0518</c:v>
                </c:pt>
                <c:pt idx="741" formatCode="General">
                  <c:v>975.8805</c:v>
                </c:pt>
                <c:pt idx="742" formatCode="General">
                  <c:v>975.7092</c:v>
                </c:pt>
                <c:pt idx="743" formatCode="General">
                  <c:v>975.538</c:v>
                </c:pt>
                <c:pt idx="744" formatCode="General">
                  <c:v>975.3669</c:v>
                </c:pt>
                <c:pt idx="745" formatCode="General">
                  <c:v>975.1957</c:v>
                </c:pt>
                <c:pt idx="746" formatCode="General">
                  <c:v>975.0247</c:v>
                </c:pt>
                <c:pt idx="747" formatCode="General">
                  <c:v>974.8536</c:v>
                </c:pt>
                <c:pt idx="748" formatCode="General">
                  <c:v>974.6825</c:v>
                </c:pt>
                <c:pt idx="749" formatCode="General">
                  <c:v>974.5115</c:v>
                </c:pt>
                <c:pt idx="750" formatCode="General">
                  <c:v>974.3405</c:v>
                </c:pt>
                <c:pt idx="751" formatCode="General">
                  <c:v>974.1695999999999</c:v>
                </c:pt>
                <c:pt idx="752" formatCode="General">
                  <c:v>973.9987</c:v>
                </c:pt>
                <c:pt idx="753" formatCode="General">
                  <c:v>973.8278</c:v>
                </c:pt>
                <c:pt idx="754" formatCode="General">
                  <c:v>973.6569</c:v>
                </c:pt>
                <c:pt idx="755" formatCode="General">
                  <c:v>973.4861</c:v>
                </c:pt>
                <c:pt idx="756" formatCode="General">
                  <c:v>973.3153</c:v>
                </c:pt>
                <c:pt idx="757" formatCode="General">
                  <c:v>973.1445</c:v>
                </c:pt>
                <c:pt idx="758" formatCode="General">
                  <c:v>972.9738</c:v>
                </c:pt>
                <c:pt idx="759" formatCode="General">
                  <c:v>972.8031</c:v>
                </c:pt>
                <c:pt idx="760" formatCode="General">
                  <c:v>972.6324</c:v>
                </c:pt>
                <c:pt idx="761" formatCode="General">
                  <c:v>972.4618</c:v>
                </c:pt>
                <c:pt idx="762" formatCode="General">
                  <c:v>972.2912</c:v>
                </c:pt>
                <c:pt idx="763" formatCode="General">
                  <c:v>972.1206</c:v>
                </c:pt>
                <c:pt idx="764" formatCode="General">
                  <c:v>971.9501</c:v>
                </c:pt>
                <c:pt idx="765" formatCode="General">
                  <c:v>971.7795</c:v>
                </c:pt>
                <c:pt idx="766" formatCode="General">
                  <c:v>971.6091</c:v>
                </c:pt>
                <c:pt idx="767" formatCode="General">
                  <c:v>971.4387</c:v>
                </c:pt>
                <c:pt idx="768" formatCode="General">
                  <c:v>971.2682</c:v>
                </c:pt>
                <c:pt idx="769" formatCode="General">
                  <c:v>971.0978</c:v>
                </c:pt>
                <c:pt idx="770" formatCode="General">
                  <c:v>970.9275</c:v>
                </c:pt>
                <c:pt idx="771" formatCode="General">
                  <c:v>970.7571</c:v>
                </c:pt>
                <c:pt idx="772" formatCode="General">
                  <c:v>970.5869</c:v>
                </c:pt>
                <c:pt idx="773" formatCode="General">
                  <c:v>970.4166</c:v>
                </c:pt>
                <c:pt idx="774" formatCode="General">
                  <c:v>970.2463</c:v>
                </c:pt>
                <c:pt idx="775" formatCode="General">
                  <c:v>970.0762</c:v>
                </c:pt>
                <c:pt idx="776" formatCode="General">
                  <c:v>969.9059999999999</c:v>
                </c:pt>
                <c:pt idx="777" formatCode="General">
                  <c:v>969.7358</c:v>
                </c:pt>
                <c:pt idx="778" formatCode="General">
                  <c:v>969.5657</c:v>
                </c:pt>
                <c:pt idx="779" formatCode="General">
                  <c:v>969.3955999999999</c:v>
                </c:pt>
                <c:pt idx="780" formatCode="General">
                  <c:v>969.2256</c:v>
                </c:pt>
                <c:pt idx="781" formatCode="General">
                  <c:v>969.0556</c:v>
                </c:pt>
                <c:pt idx="782" formatCode="General">
                  <c:v>968.8856</c:v>
                </c:pt>
                <c:pt idx="783" formatCode="General">
                  <c:v>968.7156</c:v>
                </c:pt>
                <c:pt idx="784" formatCode="General">
                  <c:v>968.5457</c:v>
                </c:pt>
                <c:pt idx="785" formatCode="General">
                  <c:v>968.3759</c:v>
                </c:pt>
                <c:pt idx="786" formatCode="General">
                  <c:v>968.206</c:v>
                </c:pt>
                <c:pt idx="787" formatCode="General">
                  <c:v>968.0361</c:v>
                </c:pt>
                <c:pt idx="788" formatCode="General">
                  <c:v>967.8663</c:v>
                </c:pt>
                <c:pt idx="789" formatCode="General">
                  <c:v>967.6966</c:v>
                </c:pt>
                <c:pt idx="790" formatCode="General">
                  <c:v>967.5269</c:v>
                </c:pt>
                <c:pt idx="791" formatCode="General">
                  <c:v>967.3572</c:v>
                </c:pt>
                <c:pt idx="792" formatCode="General">
                  <c:v>967.1875</c:v>
                </c:pt>
                <c:pt idx="793" formatCode="General">
                  <c:v>967.0178</c:v>
                </c:pt>
                <c:pt idx="794" formatCode="General">
                  <c:v>966.8482</c:v>
                </c:pt>
                <c:pt idx="795" formatCode="General">
                  <c:v>966.6786</c:v>
                </c:pt>
                <c:pt idx="796" formatCode="General">
                  <c:v>966.5091</c:v>
                </c:pt>
                <c:pt idx="797" formatCode="General">
                  <c:v>966.3396</c:v>
                </c:pt>
                <c:pt idx="798" formatCode="General">
                  <c:v>966.1701</c:v>
                </c:pt>
                <c:pt idx="799" formatCode="General">
                  <c:v>966.0006</c:v>
                </c:pt>
                <c:pt idx="800" formatCode="General">
                  <c:v>965.8312</c:v>
                </c:pt>
                <c:pt idx="801" formatCode="General">
                  <c:v>965.6618</c:v>
                </c:pt>
                <c:pt idx="802" formatCode="General">
                  <c:v>965.4924</c:v>
                </c:pt>
                <c:pt idx="803" formatCode="General">
                  <c:v>965.3231</c:v>
                </c:pt>
                <c:pt idx="804" formatCode="General">
                  <c:v>965.1538</c:v>
                </c:pt>
                <c:pt idx="805" formatCode="General">
                  <c:v>964.9846</c:v>
                </c:pt>
                <c:pt idx="806" formatCode="General">
                  <c:v>964.8153</c:v>
                </c:pt>
                <c:pt idx="807" formatCode="General">
                  <c:v>964.6461</c:v>
                </c:pt>
                <c:pt idx="808" formatCode="General">
                  <c:v>964.4769</c:v>
                </c:pt>
                <c:pt idx="809" formatCode="General">
                  <c:v>964.3077</c:v>
                </c:pt>
                <c:pt idx="810" formatCode="General">
                  <c:v>964.1387</c:v>
                </c:pt>
                <c:pt idx="811" formatCode="General">
                  <c:v>963.9695</c:v>
                </c:pt>
                <c:pt idx="812" formatCode="General">
                  <c:v>963.8005000000001</c:v>
                </c:pt>
                <c:pt idx="813" formatCode="General">
                  <c:v>963.6315</c:v>
                </c:pt>
                <c:pt idx="814" formatCode="General">
                  <c:v>963.4625</c:v>
                </c:pt>
                <c:pt idx="815" formatCode="General">
                  <c:v>963.2935</c:v>
                </c:pt>
                <c:pt idx="816" formatCode="General">
                  <c:v>963.1246</c:v>
                </c:pt>
                <c:pt idx="817" formatCode="General">
                  <c:v>962.9557</c:v>
                </c:pt>
                <c:pt idx="818" formatCode="General">
                  <c:v>962.7868</c:v>
                </c:pt>
                <c:pt idx="819" formatCode="General">
                  <c:v>962.618</c:v>
                </c:pt>
                <c:pt idx="820" formatCode="General">
                  <c:v>962.4492</c:v>
                </c:pt>
                <c:pt idx="821" formatCode="General">
                  <c:v>962.2804</c:v>
                </c:pt>
                <c:pt idx="822" formatCode="General">
                  <c:v>962.1116</c:v>
                </c:pt>
                <c:pt idx="823" formatCode="General">
                  <c:v>961.9429</c:v>
                </c:pt>
                <c:pt idx="824" formatCode="General">
                  <c:v>961.7742</c:v>
                </c:pt>
                <c:pt idx="825" formatCode="General">
                  <c:v>961.6056</c:v>
                </c:pt>
                <c:pt idx="826" formatCode="General">
                  <c:v>961.437</c:v>
                </c:pt>
                <c:pt idx="827" formatCode="General">
                  <c:v>961.2684</c:v>
                </c:pt>
                <c:pt idx="828" formatCode="General">
                  <c:v>961.0999</c:v>
                </c:pt>
                <c:pt idx="829" formatCode="General">
                  <c:v>960.9313</c:v>
                </c:pt>
                <c:pt idx="830" formatCode="General">
                  <c:v>960.7628</c:v>
                </c:pt>
                <c:pt idx="831" formatCode="General">
                  <c:v>960.5943</c:v>
                </c:pt>
                <c:pt idx="832" formatCode="General">
                  <c:v>960.4259</c:v>
                </c:pt>
                <c:pt idx="833" formatCode="General">
                  <c:v>960.2575</c:v>
                </c:pt>
                <c:pt idx="834" formatCode="General">
                  <c:v>960.0891</c:v>
                </c:pt>
                <c:pt idx="835" formatCode="General">
                  <c:v>959.9208</c:v>
                </c:pt>
                <c:pt idx="836" formatCode="General">
                  <c:v>959.7524</c:v>
                </c:pt>
                <c:pt idx="837" formatCode="General">
                  <c:v>959.5842</c:v>
                </c:pt>
                <c:pt idx="838" formatCode="General">
                  <c:v>959.4159</c:v>
                </c:pt>
                <c:pt idx="839" formatCode="General">
                  <c:v>959.2477</c:v>
                </c:pt>
                <c:pt idx="840" formatCode="General">
                  <c:v>959.0795</c:v>
                </c:pt>
                <c:pt idx="841" formatCode="General">
                  <c:v>958.9113</c:v>
                </c:pt>
                <c:pt idx="842" formatCode="General">
                  <c:v>958.7432</c:v>
                </c:pt>
                <c:pt idx="843" formatCode="General">
                  <c:v>958.5751</c:v>
                </c:pt>
                <c:pt idx="844" formatCode="General">
                  <c:v>958.407</c:v>
                </c:pt>
                <c:pt idx="845" formatCode="General">
                  <c:v>958.239</c:v>
                </c:pt>
                <c:pt idx="846" formatCode="General">
                  <c:v>958.071</c:v>
                </c:pt>
                <c:pt idx="847" formatCode="General">
                  <c:v>168.6994</c:v>
                </c:pt>
                <c:pt idx="848" formatCode="General">
                  <c:v>120.8946</c:v>
                </c:pt>
                <c:pt idx="849" formatCode="General">
                  <c:v>98.41635</c:v>
                </c:pt>
                <c:pt idx="850" formatCode="General">
                  <c:v>87.66122</c:v>
                </c:pt>
                <c:pt idx="851" formatCode="General">
                  <c:v>82.33403</c:v>
                </c:pt>
                <c:pt idx="852" formatCode="General">
                  <c:v>79.5216</c:v>
                </c:pt>
                <c:pt idx="853" formatCode="General">
                  <c:v>77.87578999999999</c:v>
                </c:pt>
                <c:pt idx="854" formatCode="General">
                  <c:v>76.77271</c:v>
                </c:pt>
                <c:pt idx="855" formatCode="General">
                  <c:v>75.92361</c:v>
                </c:pt>
                <c:pt idx="856" formatCode="General">
                  <c:v>75.19488</c:v>
                </c:pt>
                <c:pt idx="857" formatCode="General">
                  <c:v>74.52463</c:v>
                </c:pt>
                <c:pt idx="858" formatCode="General">
                  <c:v>73.88421</c:v>
                </c:pt>
                <c:pt idx="859" formatCode="General">
                  <c:v>73.26035</c:v>
                </c:pt>
                <c:pt idx="860" formatCode="General">
                  <c:v>72.64686</c:v>
                </c:pt>
                <c:pt idx="861" formatCode="General">
                  <c:v>72.04089</c:v>
                </c:pt>
                <c:pt idx="862" formatCode="General">
                  <c:v>71.44106</c:v>
                </c:pt>
                <c:pt idx="863" formatCode="General">
                  <c:v>70.84673</c:v>
                </c:pt>
                <c:pt idx="864" formatCode="General">
                  <c:v>70.25758</c:v>
                </c:pt>
                <c:pt idx="865" formatCode="General">
                  <c:v>69.67344</c:v>
                </c:pt>
                <c:pt idx="866" formatCode="General">
                  <c:v>69.09421</c:v>
                </c:pt>
                <c:pt idx="867" formatCode="General">
                  <c:v>68.51981</c:v>
                </c:pt>
                <c:pt idx="868" formatCode="General">
                  <c:v>67.95021</c:v>
                </c:pt>
                <c:pt idx="869" formatCode="General">
                  <c:v>67.38534</c:v>
                </c:pt>
                <c:pt idx="870" formatCode="General">
                  <c:v>66.82517</c:v>
                </c:pt>
                <c:pt idx="871" formatCode="General">
                  <c:v>66.26966</c:v>
                </c:pt>
                <c:pt idx="872" formatCode="General">
                  <c:v>65.71877000000001</c:v>
                </c:pt>
                <c:pt idx="873" formatCode="General">
                  <c:v>65.17245</c:v>
                </c:pt>
                <c:pt idx="874" formatCode="General">
                  <c:v>64.63068</c:v>
                </c:pt>
                <c:pt idx="875" formatCode="General">
                  <c:v>64.09341</c:v>
                </c:pt>
                <c:pt idx="876" formatCode="General">
                  <c:v>63.56062</c:v>
                </c:pt>
                <c:pt idx="877" formatCode="General">
                  <c:v>63.03224</c:v>
                </c:pt>
                <c:pt idx="878" formatCode="General">
                  <c:v>62.50826</c:v>
                </c:pt>
                <c:pt idx="879" formatCode="General">
                  <c:v>61.98864</c:v>
                </c:pt>
                <c:pt idx="880" formatCode="General">
                  <c:v>61.47334</c:v>
                </c:pt>
                <c:pt idx="881" formatCode="General">
                  <c:v>60.96232</c:v>
                </c:pt>
                <c:pt idx="882" formatCode="General">
                  <c:v>60.45555</c:v>
                </c:pt>
                <c:pt idx="883" formatCode="General">
                  <c:v>59.95299</c:v>
                </c:pt>
                <c:pt idx="884" formatCode="General">
                  <c:v>59.45461</c:v>
                </c:pt>
                <c:pt idx="885" formatCode="General">
                  <c:v>58.96037</c:v>
                </c:pt>
                <c:pt idx="886" formatCode="General">
                  <c:v>58.47024</c:v>
                </c:pt>
                <c:pt idx="887" formatCode="General">
                  <c:v>57.98418</c:v>
                </c:pt>
                <c:pt idx="888" formatCode="General">
                  <c:v>57.50217</c:v>
                </c:pt>
                <c:pt idx="889" formatCode="General">
                  <c:v>57.02417</c:v>
                </c:pt>
                <c:pt idx="890" formatCode="General">
                  <c:v>56.55013</c:v>
                </c:pt>
                <c:pt idx="891" formatCode="General">
                  <c:v>56.08004</c:v>
                </c:pt>
                <c:pt idx="892" formatCode="General">
                  <c:v>55.61386</c:v>
                </c:pt>
                <c:pt idx="893" formatCode="General">
                  <c:v>55.15155</c:v>
                </c:pt>
                <c:pt idx="894" formatCode="General">
                  <c:v>54.69308</c:v>
                </c:pt>
                <c:pt idx="895" formatCode="General">
                  <c:v>54.23843</c:v>
                </c:pt>
                <c:pt idx="896" formatCode="General">
                  <c:v>53.78755</c:v>
                </c:pt>
                <c:pt idx="897" formatCode="General">
                  <c:v>53.34043</c:v>
                </c:pt>
                <c:pt idx="898" formatCode="General">
                  <c:v>52.89701</c:v>
                </c:pt>
                <c:pt idx="899" formatCode="General">
                  <c:v>52.45729</c:v>
                </c:pt>
                <c:pt idx="900" formatCode="General">
                  <c:v>52.02122</c:v>
                </c:pt>
                <c:pt idx="901" formatCode="General">
                  <c:v>51.58878</c:v>
                </c:pt>
                <c:pt idx="902" formatCode="General">
                  <c:v>51.15993</c:v>
                </c:pt>
                <c:pt idx="903" formatCode="General">
                  <c:v>50.73465</c:v>
                </c:pt>
                <c:pt idx="904" formatCode="General">
                  <c:v>50.3129</c:v>
                </c:pt>
                <c:pt idx="905" formatCode="General">
                  <c:v>49.89466</c:v>
                </c:pt>
                <c:pt idx="906" formatCode="General">
                  <c:v>49.4799</c:v>
                </c:pt>
                <c:pt idx="907" formatCode="General">
                  <c:v>49.06858</c:v>
                </c:pt>
                <c:pt idx="908" formatCode="General">
                  <c:v>48.66069</c:v>
                </c:pt>
                <c:pt idx="909" formatCode="General">
                  <c:v>48.25618</c:v>
                </c:pt>
                <c:pt idx="910" formatCode="General">
                  <c:v>47.85503</c:v>
                </c:pt>
                <c:pt idx="911" formatCode="General">
                  <c:v>47.45723</c:v>
                </c:pt>
                <c:pt idx="912" formatCode="General">
                  <c:v>47.06273</c:v>
                </c:pt>
                <c:pt idx="913" formatCode="General">
                  <c:v>46.6715</c:v>
                </c:pt>
                <c:pt idx="914" formatCode="General">
                  <c:v>46.28353</c:v>
                </c:pt>
                <c:pt idx="915" formatCode="General">
                  <c:v>45.89879</c:v>
                </c:pt>
                <c:pt idx="916" formatCode="General">
                  <c:v>45.51724</c:v>
                </c:pt>
                <c:pt idx="917" formatCode="General">
                  <c:v>45.13887</c:v>
                </c:pt>
                <c:pt idx="918" formatCode="General">
                  <c:v>44.76364</c:v>
                </c:pt>
                <c:pt idx="919" formatCode="General">
                  <c:v>44.39153</c:v>
                </c:pt>
                <c:pt idx="920" formatCode="General">
                  <c:v>44.02251</c:v>
                </c:pt>
                <c:pt idx="921" formatCode="General">
                  <c:v>43.65656</c:v>
                </c:pt>
                <c:pt idx="922" formatCode="General">
                  <c:v>43.29366</c:v>
                </c:pt>
                <c:pt idx="923" formatCode="General">
                  <c:v>42.93377</c:v>
                </c:pt>
                <c:pt idx="924" formatCode="General">
                  <c:v>42.57687</c:v>
                </c:pt>
                <c:pt idx="925" formatCode="General">
                  <c:v>42.22294</c:v>
                </c:pt>
                <c:pt idx="926" formatCode="General">
                  <c:v>41.87195</c:v>
                </c:pt>
                <c:pt idx="927" formatCode="General">
                  <c:v>41.52388</c:v>
                </c:pt>
                <c:pt idx="928" formatCode="General">
                  <c:v>41.1787</c:v>
                </c:pt>
                <c:pt idx="929" formatCode="General">
                  <c:v>40.8364</c:v>
                </c:pt>
                <c:pt idx="930" formatCode="General">
                  <c:v>40.49693</c:v>
                </c:pt>
                <c:pt idx="931" formatCode="General">
                  <c:v>40.16029</c:v>
                </c:pt>
                <c:pt idx="932" formatCode="General">
                  <c:v>39.82645</c:v>
                </c:pt>
                <c:pt idx="933" formatCode="General">
                  <c:v>39.49539</c:v>
                </c:pt>
                <c:pt idx="934" formatCode="General">
                  <c:v>39.16707</c:v>
                </c:pt>
                <c:pt idx="935" formatCode="General">
                  <c:v>38.84149</c:v>
                </c:pt>
                <c:pt idx="936" formatCode="General">
                  <c:v>38.51861</c:v>
                </c:pt>
                <c:pt idx="937" formatCode="General">
                  <c:v>38.19841</c:v>
                </c:pt>
                <c:pt idx="938" formatCode="General">
                  <c:v>37.88088</c:v>
                </c:pt>
                <c:pt idx="939" formatCode="General">
                  <c:v>37.56599</c:v>
                </c:pt>
                <c:pt idx="940" formatCode="General">
                  <c:v>37.25372</c:v>
                </c:pt>
                <c:pt idx="941" formatCode="General">
                  <c:v>36.94403</c:v>
                </c:pt>
                <c:pt idx="942" formatCode="General">
                  <c:v>36.63693</c:v>
                </c:pt>
                <c:pt idx="943" formatCode="General">
                  <c:v>36.33238</c:v>
                </c:pt>
                <c:pt idx="944" formatCode="General">
                  <c:v>36.03036</c:v>
                </c:pt>
                <c:pt idx="945" formatCode="General">
                  <c:v>35.73085</c:v>
                </c:pt>
                <c:pt idx="946" formatCode="General">
                  <c:v>35.43383</c:v>
                </c:pt>
                <c:pt idx="947" formatCode="General">
                  <c:v>35.13928</c:v>
                </c:pt>
                <c:pt idx="948" formatCode="General">
                  <c:v>34.84718</c:v>
                </c:pt>
                <c:pt idx="949" formatCode="General">
                  <c:v>34.55751</c:v>
                </c:pt>
                <c:pt idx="950" formatCode="General">
                  <c:v>34.27024</c:v>
                </c:pt>
                <c:pt idx="951" formatCode="General">
                  <c:v>33.98536</c:v>
                </c:pt>
                <c:pt idx="952" formatCode="General">
                  <c:v>33.70285</c:v>
                </c:pt>
                <c:pt idx="953" formatCode="General">
                  <c:v>33.4227</c:v>
                </c:pt>
                <c:pt idx="954" formatCode="General">
                  <c:v>33.14486</c:v>
                </c:pt>
                <c:pt idx="955" formatCode="General">
                  <c:v>32.86934</c:v>
                </c:pt>
                <c:pt idx="956" formatCode="General">
                  <c:v>32.59611</c:v>
                </c:pt>
                <c:pt idx="957" formatCode="General">
                  <c:v>32.32515</c:v>
                </c:pt>
                <c:pt idx="958" formatCode="General">
                  <c:v>32.05644</c:v>
                </c:pt>
                <c:pt idx="959" formatCode="General">
                  <c:v>31.78997</c:v>
                </c:pt>
                <c:pt idx="960" formatCode="General">
                  <c:v>31.52571</c:v>
                </c:pt>
                <c:pt idx="961" formatCode="General">
                  <c:v>31.26365</c:v>
                </c:pt>
                <c:pt idx="962" formatCode="General">
                  <c:v>31.00377</c:v>
                </c:pt>
                <c:pt idx="963" formatCode="General">
                  <c:v>30.74604</c:v>
                </c:pt>
                <c:pt idx="964" formatCode="General">
                  <c:v>30.49046</c:v>
                </c:pt>
                <c:pt idx="965" formatCode="General">
                  <c:v>30.23701</c:v>
                </c:pt>
                <c:pt idx="966" formatCode="General">
                  <c:v>29.98566</c:v>
                </c:pt>
                <c:pt idx="967" formatCode="General">
                  <c:v>29.7364</c:v>
                </c:pt>
                <c:pt idx="968" formatCode="General">
                  <c:v>29.48921</c:v>
                </c:pt>
                <c:pt idx="969" formatCode="General">
                  <c:v>29.24408</c:v>
                </c:pt>
                <c:pt idx="970" formatCode="General">
                  <c:v>29.00099</c:v>
                </c:pt>
                <c:pt idx="971" formatCode="General">
                  <c:v>28.75991</c:v>
                </c:pt>
                <c:pt idx="972" formatCode="General">
                  <c:v>28.52084</c:v>
                </c:pt>
                <c:pt idx="973" formatCode="General">
                  <c:v>28.28376</c:v>
                </c:pt>
                <c:pt idx="974" formatCode="General">
                  <c:v>28.04865</c:v>
                </c:pt>
                <c:pt idx="975" formatCode="General">
                  <c:v>27.81549</c:v>
                </c:pt>
                <c:pt idx="976" formatCode="General">
                  <c:v>27.58427</c:v>
                </c:pt>
                <c:pt idx="977" formatCode="General">
                  <c:v>27.35498</c:v>
                </c:pt>
                <c:pt idx="978" formatCode="General">
                  <c:v>27.12759</c:v>
                </c:pt>
                <c:pt idx="979" formatCode="General">
                  <c:v>26.90209</c:v>
                </c:pt>
                <c:pt idx="980" formatCode="General">
                  <c:v>26.67846</c:v>
                </c:pt>
                <c:pt idx="981" formatCode="General">
                  <c:v>26.4567</c:v>
                </c:pt>
                <c:pt idx="982" formatCode="General">
                  <c:v>26.23677</c:v>
                </c:pt>
                <c:pt idx="983" formatCode="General">
                  <c:v>26.01868</c:v>
                </c:pt>
                <c:pt idx="984" formatCode="General">
                  <c:v>25.8024</c:v>
                </c:pt>
                <c:pt idx="985" formatCode="General">
                  <c:v>25.58791</c:v>
                </c:pt>
                <c:pt idx="986" formatCode="General">
                  <c:v>25.37521</c:v>
                </c:pt>
                <c:pt idx="987" formatCode="General">
                  <c:v>25.16428</c:v>
                </c:pt>
                <c:pt idx="988" formatCode="General">
                  <c:v>24.9551</c:v>
                </c:pt>
                <c:pt idx="989" formatCode="General">
                  <c:v>24.74766</c:v>
                </c:pt>
                <c:pt idx="990" formatCode="General">
                  <c:v>24.54194</c:v>
                </c:pt>
                <c:pt idx="991" formatCode="General">
                  <c:v>24.33794</c:v>
                </c:pt>
                <c:pt idx="992" formatCode="General">
                  <c:v>24.13563</c:v>
                </c:pt>
                <c:pt idx="993" formatCode="General">
                  <c:v>23.935</c:v>
                </c:pt>
                <c:pt idx="994" formatCode="General">
                  <c:v>23.73604</c:v>
                </c:pt>
                <c:pt idx="995" formatCode="General">
                  <c:v>23.53874</c:v>
                </c:pt>
                <c:pt idx="996" formatCode="General">
                  <c:v>23.34307</c:v>
                </c:pt>
                <c:pt idx="997" formatCode="General">
                  <c:v>23.14903</c:v>
                </c:pt>
                <c:pt idx="998" formatCode="General">
                  <c:v>22.9566</c:v>
                </c:pt>
                <c:pt idx="999" formatCode="General">
                  <c:v>22.76578</c:v>
                </c:pt>
                <c:pt idx="1000" formatCode="General">
                  <c:v>22.57654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Sheet2!$P$1</c:f>
              <c:strCache>
                <c:ptCount val="1"/>
                <c:pt idx="0">
                  <c:v>Sweep 15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Sheet2!$P$2:$P$1002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0.002246857</c:v>
                </c:pt>
                <c:pt idx="155" formatCode="General">
                  <c:v>41.17391</c:v>
                </c:pt>
                <c:pt idx="156" formatCode="General">
                  <c:v>279.8361</c:v>
                </c:pt>
                <c:pt idx="157" formatCode="General">
                  <c:v>601.4803</c:v>
                </c:pt>
                <c:pt idx="158" formatCode="General">
                  <c:v>858.6829</c:v>
                </c:pt>
                <c:pt idx="159" formatCode="General">
                  <c:v>1022.388</c:v>
                </c:pt>
                <c:pt idx="160" formatCode="General">
                  <c:v>1114.993</c:v>
                </c:pt>
                <c:pt idx="161" formatCode="General">
                  <c:v>1163.918</c:v>
                </c:pt>
                <c:pt idx="162" formatCode="General">
                  <c:v>1188.668</c:v>
                </c:pt>
                <c:pt idx="163" formatCode="General">
                  <c:v>1200.808</c:v>
                </c:pt>
                <c:pt idx="164" formatCode="General">
                  <c:v>1206.607</c:v>
                </c:pt>
                <c:pt idx="165" formatCode="General">
                  <c:v>1209.291</c:v>
                </c:pt>
                <c:pt idx="166" formatCode="General">
                  <c:v>1210.47</c:v>
                </c:pt>
                <c:pt idx="167" formatCode="General">
                  <c:v>1210.93</c:v>
                </c:pt>
                <c:pt idx="168" formatCode="General">
                  <c:v>1211.049</c:v>
                </c:pt>
                <c:pt idx="169" formatCode="General">
                  <c:v>1211.007</c:v>
                </c:pt>
                <c:pt idx="170" formatCode="General">
                  <c:v>1210.89</c:v>
                </c:pt>
                <c:pt idx="171" formatCode="General">
                  <c:v>1210.737</c:v>
                </c:pt>
                <c:pt idx="172" formatCode="General">
                  <c:v>1210.567</c:v>
                </c:pt>
                <c:pt idx="173" formatCode="General">
                  <c:v>1210.39</c:v>
                </c:pt>
                <c:pt idx="174" formatCode="General">
                  <c:v>1210.209</c:v>
                </c:pt>
                <c:pt idx="175" formatCode="General">
                  <c:v>1210.027</c:v>
                </c:pt>
                <c:pt idx="176" formatCode="General">
                  <c:v>1209.844</c:v>
                </c:pt>
                <c:pt idx="177" formatCode="General">
                  <c:v>1209.661</c:v>
                </c:pt>
                <c:pt idx="178" formatCode="General">
                  <c:v>1209.477</c:v>
                </c:pt>
                <c:pt idx="179" formatCode="General">
                  <c:v>1209.293</c:v>
                </c:pt>
                <c:pt idx="180" formatCode="General">
                  <c:v>1209.11</c:v>
                </c:pt>
                <c:pt idx="181" formatCode="General">
                  <c:v>1208.926</c:v>
                </c:pt>
                <c:pt idx="182" formatCode="General">
                  <c:v>1208.743</c:v>
                </c:pt>
                <c:pt idx="183" formatCode="General">
                  <c:v>1208.559</c:v>
                </c:pt>
                <c:pt idx="184" formatCode="General">
                  <c:v>1208.376</c:v>
                </c:pt>
                <c:pt idx="185" formatCode="General">
                  <c:v>1208.192</c:v>
                </c:pt>
                <c:pt idx="186" formatCode="General">
                  <c:v>1208.009</c:v>
                </c:pt>
                <c:pt idx="187" formatCode="General">
                  <c:v>1207.825</c:v>
                </c:pt>
                <c:pt idx="188" formatCode="General">
                  <c:v>1207.642</c:v>
                </c:pt>
                <c:pt idx="189" formatCode="General">
                  <c:v>1207.458</c:v>
                </c:pt>
                <c:pt idx="190" formatCode="General">
                  <c:v>1207.275</c:v>
                </c:pt>
                <c:pt idx="191" formatCode="General">
                  <c:v>1207.092</c:v>
                </c:pt>
                <c:pt idx="192" formatCode="General">
                  <c:v>1206.908</c:v>
                </c:pt>
                <c:pt idx="193" formatCode="General">
                  <c:v>1206.725</c:v>
                </c:pt>
                <c:pt idx="194" formatCode="General">
                  <c:v>1206.542</c:v>
                </c:pt>
                <c:pt idx="195" formatCode="General">
                  <c:v>1206.359</c:v>
                </c:pt>
                <c:pt idx="196" formatCode="General">
                  <c:v>1206.176</c:v>
                </c:pt>
                <c:pt idx="197" formatCode="General">
                  <c:v>1205.992</c:v>
                </c:pt>
                <c:pt idx="198" formatCode="General">
                  <c:v>1205.809</c:v>
                </c:pt>
                <c:pt idx="199" formatCode="General">
                  <c:v>1205.626</c:v>
                </c:pt>
                <c:pt idx="200" formatCode="General">
                  <c:v>1205.443</c:v>
                </c:pt>
                <c:pt idx="201" formatCode="General">
                  <c:v>1205.26</c:v>
                </c:pt>
                <c:pt idx="202" formatCode="General">
                  <c:v>1205.077</c:v>
                </c:pt>
                <c:pt idx="203" formatCode="General">
                  <c:v>1204.894</c:v>
                </c:pt>
                <c:pt idx="204" formatCode="General">
                  <c:v>1204.711</c:v>
                </c:pt>
                <c:pt idx="205" formatCode="General">
                  <c:v>1204.528</c:v>
                </c:pt>
                <c:pt idx="206" formatCode="General">
                  <c:v>1204.345</c:v>
                </c:pt>
                <c:pt idx="207" formatCode="General">
                  <c:v>1204.163</c:v>
                </c:pt>
                <c:pt idx="208" formatCode="General">
                  <c:v>1203.98</c:v>
                </c:pt>
                <c:pt idx="209" formatCode="General">
                  <c:v>1203.797</c:v>
                </c:pt>
                <c:pt idx="210" formatCode="General">
                  <c:v>1203.614</c:v>
                </c:pt>
                <c:pt idx="211" formatCode="General">
                  <c:v>1203.431</c:v>
                </c:pt>
                <c:pt idx="212" formatCode="General">
                  <c:v>1203.249</c:v>
                </c:pt>
                <c:pt idx="213" formatCode="General">
                  <c:v>1203.066</c:v>
                </c:pt>
                <c:pt idx="214" formatCode="General">
                  <c:v>1202.883</c:v>
                </c:pt>
                <c:pt idx="215" formatCode="General">
                  <c:v>1202.701</c:v>
                </c:pt>
                <c:pt idx="216" formatCode="General">
                  <c:v>1202.518</c:v>
                </c:pt>
                <c:pt idx="217" formatCode="General">
                  <c:v>1202.336</c:v>
                </c:pt>
                <c:pt idx="218" formatCode="General">
                  <c:v>1202.153</c:v>
                </c:pt>
                <c:pt idx="219" formatCode="General">
                  <c:v>1201.971</c:v>
                </c:pt>
                <c:pt idx="220" formatCode="General">
                  <c:v>1201.788</c:v>
                </c:pt>
                <c:pt idx="221" formatCode="General">
                  <c:v>1201.606</c:v>
                </c:pt>
                <c:pt idx="222" formatCode="General">
                  <c:v>1201.423</c:v>
                </c:pt>
                <c:pt idx="223" formatCode="General">
                  <c:v>1201.241</c:v>
                </c:pt>
                <c:pt idx="224" formatCode="General">
                  <c:v>1201.058</c:v>
                </c:pt>
                <c:pt idx="225" formatCode="General">
                  <c:v>1200.876</c:v>
                </c:pt>
                <c:pt idx="226" formatCode="General">
                  <c:v>1200.694</c:v>
                </c:pt>
                <c:pt idx="227" formatCode="General">
                  <c:v>1200.511</c:v>
                </c:pt>
                <c:pt idx="228" formatCode="General">
                  <c:v>1200.329</c:v>
                </c:pt>
                <c:pt idx="229" formatCode="General">
                  <c:v>1200.147</c:v>
                </c:pt>
                <c:pt idx="230" formatCode="General">
                  <c:v>1199.965</c:v>
                </c:pt>
                <c:pt idx="231" formatCode="General">
                  <c:v>1199.783</c:v>
                </c:pt>
                <c:pt idx="232" formatCode="General">
                  <c:v>1199.601</c:v>
                </c:pt>
                <c:pt idx="233" formatCode="General">
                  <c:v>1199.418</c:v>
                </c:pt>
                <c:pt idx="234" formatCode="General">
                  <c:v>1199.236</c:v>
                </c:pt>
                <c:pt idx="235" formatCode="General">
                  <c:v>1199.054</c:v>
                </c:pt>
                <c:pt idx="236" formatCode="General">
                  <c:v>1198.872</c:v>
                </c:pt>
                <c:pt idx="237" formatCode="General">
                  <c:v>1198.69</c:v>
                </c:pt>
                <c:pt idx="238" formatCode="General">
                  <c:v>1198.508</c:v>
                </c:pt>
                <c:pt idx="239" formatCode="General">
                  <c:v>1198.326</c:v>
                </c:pt>
                <c:pt idx="240" formatCode="General">
                  <c:v>1198.145</c:v>
                </c:pt>
                <c:pt idx="241" formatCode="General">
                  <c:v>1197.963</c:v>
                </c:pt>
                <c:pt idx="242" formatCode="General">
                  <c:v>1197.781</c:v>
                </c:pt>
                <c:pt idx="243" formatCode="General">
                  <c:v>1197.599</c:v>
                </c:pt>
                <c:pt idx="244" formatCode="General">
                  <c:v>1197.417</c:v>
                </c:pt>
                <c:pt idx="245" formatCode="General">
                  <c:v>1197.235</c:v>
                </c:pt>
                <c:pt idx="246" formatCode="General">
                  <c:v>1197.054</c:v>
                </c:pt>
                <c:pt idx="247" formatCode="General">
                  <c:v>1196.872</c:v>
                </c:pt>
                <c:pt idx="248" formatCode="General">
                  <c:v>1196.69</c:v>
                </c:pt>
                <c:pt idx="249" formatCode="General">
                  <c:v>1196.509</c:v>
                </c:pt>
                <c:pt idx="250" formatCode="General">
                  <c:v>1196.327</c:v>
                </c:pt>
                <c:pt idx="251" formatCode="General">
                  <c:v>1196.145</c:v>
                </c:pt>
                <c:pt idx="252" formatCode="General">
                  <c:v>1195.964</c:v>
                </c:pt>
                <c:pt idx="253" formatCode="General">
                  <c:v>1195.782</c:v>
                </c:pt>
                <c:pt idx="254" formatCode="General">
                  <c:v>1195.601</c:v>
                </c:pt>
                <c:pt idx="255" formatCode="General">
                  <c:v>1195.419</c:v>
                </c:pt>
                <c:pt idx="256" formatCode="General">
                  <c:v>1195.238</c:v>
                </c:pt>
                <c:pt idx="257" formatCode="General">
                  <c:v>1195.057</c:v>
                </c:pt>
                <c:pt idx="258" formatCode="General">
                  <c:v>1194.875</c:v>
                </c:pt>
                <c:pt idx="259" formatCode="General">
                  <c:v>1194.694</c:v>
                </c:pt>
                <c:pt idx="260" formatCode="General">
                  <c:v>1194.512</c:v>
                </c:pt>
                <c:pt idx="261" formatCode="General">
                  <c:v>1194.331</c:v>
                </c:pt>
                <c:pt idx="262" formatCode="General">
                  <c:v>1194.15</c:v>
                </c:pt>
                <c:pt idx="263" formatCode="General">
                  <c:v>1193.969</c:v>
                </c:pt>
                <c:pt idx="264" formatCode="General">
                  <c:v>1193.787</c:v>
                </c:pt>
                <c:pt idx="265" formatCode="General">
                  <c:v>1193.606</c:v>
                </c:pt>
                <c:pt idx="266" formatCode="General">
                  <c:v>1193.425</c:v>
                </c:pt>
                <c:pt idx="267" formatCode="General">
                  <c:v>1193.244</c:v>
                </c:pt>
                <c:pt idx="268" formatCode="General">
                  <c:v>1193.063</c:v>
                </c:pt>
                <c:pt idx="269" formatCode="General">
                  <c:v>1192.882</c:v>
                </c:pt>
                <c:pt idx="270" formatCode="General">
                  <c:v>1192.701</c:v>
                </c:pt>
                <c:pt idx="271" formatCode="General">
                  <c:v>1192.52</c:v>
                </c:pt>
                <c:pt idx="272" formatCode="General">
                  <c:v>1192.339</c:v>
                </c:pt>
                <c:pt idx="273" formatCode="General">
                  <c:v>1192.158</c:v>
                </c:pt>
                <c:pt idx="274" formatCode="General">
                  <c:v>1191.977</c:v>
                </c:pt>
                <c:pt idx="275" formatCode="General">
                  <c:v>1191.796</c:v>
                </c:pt>
                <c:pt idx="276" formatCode="General">
                  <c:v>1191.615</c:v>
                </c:pt>
                <c:pt idx="277" formatCode="General">
                  <c:v>1191.434</c:v>
                </c:pt>
                <c:pt idx="278" formatCode="General">
                  <c:v>1191.253</c:v>
                </c:pt>
                <c:pt idx="279" formatCode="General">
                  <c:v>1191.073</c:v>
                </c:pt>
                <c:pt idx="280" formatCode="General">
                  <c:v>1190.892</c:v>
                </c:pt>
                <c:pt idx="281" formatCode="General">
                  <c:v>1190.711</c:v>
                </c:pt>
                <c:pt idx="282" formatCode="General">
                  <c:v>1190.531</c:v>
                </c:pt>
                <c:pt idx="283" formatCode="General">
                  <c:v>1190.35</c:v>
                </c:pt>
                <c:pt idx="284" formatCode="General">
                  <c:v>1190.169</c:v>
                </c:pt>
                <c:pt idx="285" formatCode="General">
                  <c:v>1189.989</c:v>
                </c:pt>
                <c:pt idx="286" formatCode="General">
                  <c:v>1189.808</c:v>
                </c:pt>
                <c:pt idx="287" formatCode="General">
                  <c:v>1189.627</c:v>
                </c:pt>
                <c:pt idx="288" formatCode="General">
                  <c:v>1189.447</c:v>
                </c:pt>
                <c:pt idx="289" formatCode="General">
                  <c:v>1189.266</c:v>
                </c:pt>
                <c:pt idx="290" formatCode="General">
                  <c:v>1189.086</c:v>
                </c:pt>
                <c:pt idx="291" formatCode="General">
                  <c:v>1188.906</c:v>
                </c:pt>
                <c:pt idx="292" formatCode="General">
                  <c:v>1188.725</c:v>
                </c:pt>
                <c:pt idx="293" formatCode="General">
                  <c:v>1188.545</c:v>
                </c:pt>
                <c:pt idx="294" formatCode="General">
                  <c:v>1188.364</c:v>
                </c:pt>
                <c:pt idx="295" formatCode="General">
                  <c:v>1188.184</c:v>
                </c:pt>
                <c:pt idx="296" formatCode="General">
                  <c:v>1188.004</c:v>
                </c:pt>
                <c:pt idx="297" formatCode="General">
                  <c:v>1187.823</c:v>
                </c:pt>
                <c:pt idx="298" formatCode="General">
                  <c:v>1187.643</c:v>
                </c:pt>
                <c:pt idx="299" formatCode="General">
                  <c:v>1187.463</c:v>
                </c:pt>
                <c:pt idx="300" formatCode="General">
                  <c:v>1187.283</c:v>
                </c:pt>
                <c:pt idx="301" formatCode="General">
                  <c:v>1187.103</c:v>
                </c:pt>
                <c:pt idx="302" formatCode="General">
                  <c:v>1186.922</c:v>
                </c:pt>
                <c:pt idx="303" formatCode="General">
                  <c:v>1186.742</c:v>
                </c:pt>
                <c:pt idx="304" formatCode="General">
                  <c:v>1186.562</c:v>
                </c:pt>
                <c:pt idx="305" formatCode="General">
                  <c:v>1186.382</c:v>
                </c:pt>
                <c:pt idx="306" formatCode="General">
                  <c:v>1186.202</c:v>
                </c:pt>
                <c:pt idx="307" formatCode="General">
                  <c:v>1186.022</c:v>
                </c:pt>
                <c:pt idx="308" formatCode="General">
                  <c:v>1185.842</c:v>
                </c:pt>
                <c:pt idx="309" formatCode="General">
                  <c:v>1185.662</c:v>
                </c:pt>
                <c:pt idx="310" formatCode="General">
                  <c:v>1185.483</c:v>
                </c:pt>
                <c:pt idx="311" formatCode="General">
                  <c:v>1185.303</c:v>
                </c:pt>
                <c:pt idx="312" formatCode="General">
                  <c:v>1185.123</c:v>
                </c:pt>
                <c:pt idx="313" formatCode="General">
                  <c:v>1184.943</c:v>
                </c:pt>
                <c:pt idx="314" formatCode="General">
                  <c:v>1184.763</c:v>
                </c:pt>
                <c:pt idx="315" formatCode="General">
                  <c:v>1184.583</c:v>
                </c:pt>
                <c:pt idx="316" formatCode="General">
                  <c:v>1184.404</c:v>
                </c:pt>
                <c:pt idx="317" formatCode="General">
                  <c:v>1184.224</c:v>
                </c:pt>
                <c:pt idx="318" formatCode="General">
                  <c:v>1184.044</c:v>
                </c:pt>
                <c:pt idx="319" formatCode="General">
                  <c:v>1183.865</c:v>
                </c:pt>
                <c:pt idx="320" formatCode="General">
                  <c:v>1183.685</c:v>
                </c:pt>
                <c:pt idx="321" formatCode="General">
                  <c:v>1183.505</c:v>
                </c:pt>
                <c:pt idx="322" formatCode="General">
                  <c:v>1183.326</c:v>
                </c:pt>
                <c:pt idx="323" formatCode="General">
                  <c:v>1183.146</c:v>
                </c:pt>
                <c:pt idx="324" formatCode="General">
                  <c:v>1182.967</c:v>
                </c:pt>
                <c:pt idx="325" formatCode="General">
                  <c:v>1182.787</c:v>
                </c:pt>
                <c:pt idx="326" formatCode="General">
                  <c:v>1182.608</c:v>
                </c:pt>
                <c:pt idx="327" formatCode="General">
                  <c:v>1182.429</c:v>
                </c:pt>
                <c:pt idx="328" formatCode="General">
                  <c:v>1182.249</c:v>
                </c:pt>
                <c:pt idx="329" formatCode="General">
                  <c:v>1182.07</c:v>
                </c:pt>
                <c:pt idx="330" formatCode="General">
                  <c:v>1181.891</c:v>
                </c:pt>
                <c:pt idx="331" formatCode="General">
                  <c:v>1181.711</c:v>
                </c:pt>
                <c:pt idx="332" formatCode="General">
                  <c:v>1181.532</c:v>
                </c:pt>
                <c:pt idx="333" formatCode="General">
                  <c:v>1181.353</c:v>
                </c:pt>
                <c:pt idx="334" formatCode="General">
                  <c:v>1181.173</c:v>
                </c:pt>
                <c:pt idx="335" formatCode="General">
                  <c:v>1180.994</c:v>
                </c:pt>
                <c:pt idx="336" formatCode="General">
                  <c:v>1180.815</c:v>
                </c:pt>
                <c:pt idx="337" formatCode="General">
                  <c:v>1180.636</c:v>
                </c:pt>
                <c:pt idx="338" formatCode="General">
                  <c:v>1180.457</c:v>
                </c:pt>
                <c:pt idx="339" formatCode="General">
                  <c:v>1180.278</c:v>
                </c:pt>
                <c:pt idx="340" formatCode="General">
                  <c:v>1180.099</c:v>
                </c:pt>
                <c:pt idx="341" formatCode="General">
                  <c:v>1179.92</c:v>
                </c:pt>
                <c:pt idx="342" formatCode="General">
                  <c:v>1179.741</c:v>
                </c:pt>
                <c:pt idx="343" formatCode="General">
                  <c:v>1179.562</c:v>
                </c:pt>
                <c:pt idx="344" formatCode="General">
                  <c:v>1179.383</c:v>
                </c:pt>
                <c:pt idx="345" formatCode="General">
                  <c:v>1179.204</c:v>
                </c:pt>
                <c:pt idx="346" formatCode="General">
                  <c:v>1179.025</c:v>
                </c:pt>
                <c:pt idx="347" formatCode="General">
                  <c:v>1178.846</c:v>
                </c:pt>
                <c:pt idx="348" formatCode="General">
                  <c:v>1178.667</c:v>
                </c:pt>
                <c:pt idx="349" formatCode="General">
                  <c:v>1178.489</c:v>
                </c:pt>
                <c:pt idx="350" formatCode="General">
                  <c:v>1178.31</c:v>
                </c:pt>
                <c:pt idx="351" formatCode="General">
                  <c:v>1178.131</c:v>
                </c:pt>
                <c:pt idx="352" formatCode="General">
                  <c:v>1177.953</c:v>
                </c:pt>
                <c:pt idx="353" formatCode="General">
                  <c:v>1177.774</c:v>
                </c:pt>
                <c:pt idx="354" formatCode="General">
                  <c:v>1177.595</c:v>
                </c:pt>
                <c:pt idx="355" formatCode="General">
                  <c:v>1177.417</c:v>
                </c:pt>
                <c:pt idx="356" formatCode="General">
                  <c:v>1177.238</c:v>
                </c:pt>
                <c:pt idx="357" formatCode="General">
                  <c:v>1177.059</c:v>
                </c:pt>
                <c:pt idx="358" formatCode="General">
                  <c:v>1176.881</c:v>
                </c:pt>
                <c:pt idx="359" formatCode="General">
                  <c:v>1176.702</c:v>
                </c:pt>
                <c:pt idx="360" formatCode="General">
                  <c:v>1176.524</c:v>
                </c:pt>
                <c:pt idx="361" formatCode="General">
                  <c:v>1176.345</c:v>
                </c:pt>
                <c:pt idx="362" formatCode="General">
                  <c:v>1176.167</c:v>
                </c:pt>
                <c:pt idx="363" formatCode="General">
                  <c:v>1175.989</c:v>
                </c:pt>
                <c:pt idx="364" formatCode="General">
                  <c:v>1175.81</c:v>
                </c:pt>
                <c:pt idx="365" formatCode="General">
                  <c:v>1175.632</c:v>
                </c:pt>
                <c:pt idx="366" formatCode="General">
                  <c:v>1175.453</c:v>
                </c:pt>
                <c:pt idx="367" formatCode="General">
                  <c:v>1175.275</c:v>
                </c:pt>
                <c:pt idx="368" formatCode="General">
                  <c:v>1175.097</c:v>
                </c:pt>
                <c:pt idx="369" formatCode="General">
                  <c:v>1174.919</c:v>
                </c:pt>
                <c:pt idx="370" formatCode="General">
                  <c:v>1174.741</c:v>
                </c:pt>
                <c:pt idx="371" formatCode="General">
                  <c:v>1174.562</c:v>
                </c:pt>
                <c:pt idx="372" formatCode="General">
                  <c:v>1174.384</c:v>
                </c:pt>
                <c:pt idx="373" formatCode="General">
                  <c:v>1174.206</c:v>
                </c:pt>
                <c:pt idx="374" formatCode="General">
                  <c:v>1174.028</c:v>
                </c:pt>
                <c:pt idx="375" formatCode="General">
                  <c:v>1173.85</c:v>
                </c:pt>
                <c:pt idx="376" formatCode="General">
                  <c:v>1173.672</c:v>
                </c:pt>
                <c:pt idx="377" formatCode="General">
                  <c:v>1173.494</c:v>
                </c:pt>
                <c:pt idx="378" formatCode="General">
                  <c:v>1173.316</c:v>
                </c:pt>
                <c:pt idx="379" formatCode="General">
                  <c:v>1173.138</c:v>
                </c:pt>
                <c:pt idx="380" formatCode="General">
                  <c:v>1172.96</c:v>
                </c:pt>
                <c:pt idx="381" formatCode="General">
                  <c:v>1172.782</c:v>
                </c:pt>
                <c:pt idx="382" formatCode="General">
                  <c:v>1172.604</c:v>
                </c:pt>
                <c:pt idx="383" formatCode="General">
                  <c:v>1172.427</c:v>
                </c:pt>
                <c:pt idx="384" formatCode="General">
                  <c:v>1172.249</c:v>
                </c:pt>
                <c:pt idx="385" formatCode="General">
                  <c:v>1172.071</c:v>
                </c:pt>
                <c:pt idx="386" formatCode="General">
                  <c:v>1171.893</c:v>
                </c:pt>
                <c:pt idx="387" formatCode="General">
                  <c:v>1171.716</c:v>
                </c:pt>
                <c:pt idx="388" formatCode="General">
                  <c:v>1171.538</c:v>
                </c:pt>
                <c:pt idx="389" formatCode="General">
                  <c:v>1171.36</c:v>
                </c:pt>
                <c:pt idx="390" formatCode="General">
                  <c:v>1171.183</c:v>
                </c:pt>
                <c:pt idx="391" formatCode="General">
                  <c:v>1171.005</c:v>
                </c:pt>
                <c:pt idx="392" formatCode="General">
                  <c:v>1170.827</c:v>
                </c:pt>
                <c:pt idx="393" formatCode="General">
                  <c:v>1170.65</c:v>
                </c:pt>
                <c:pt idx="394" formatCode="General">
                  <c:v>1170.472</c:v>
                </c:pt>
                <c:pt idx="395" formatCode="General">
                  <c:v>1170.295</c:v>
                </c:pt>
                <c:pt idx="396" formatCode="General">
                  <c:v>1170.117</c:v>
                </c:pt>
                <c:pt idx="397" formatCode="General">
                  <c:v>1169.94</c:v>
                </c:pt>
                <c:pt idx="398" formatCode="General">
                  <c:v>1169.763</c:v>
                </c:pt>
                <c:pt idx="399" formatCode="General">
                  <c:v>1169.585</c:v>
                </c:pt>
                <c:pt idx="400" formatCode="General">
                  <c:v>1169.408</c:v>
                </c:pt>
                <c:pt idx="401" formatCode="General">
                  <c:v>1169.23</c:v>
                </c:pt>
                <c:pt idx="402" formatCode="General">
                  <c:v>1169.053</c:v>
                </c:pt>
                <c:pt idx="403" formatCode="General">
                  <c:v>1168.876</c:v>
                </c:pt>
                <c:pt idx="404" formatCode="General">
                  <c:v>1168.699</c:v>
                </c:pt>
                <c:pt idx="405" formatCode="General">
                  <c:v>1168.521</c:v>
                </c:pt>
                <c:pt idx="406" formatCode="General">
                  <c:v>1168.344</c:v>
                </c:pt>
                <c:pt idx="407" formatCode="General">
                  <c:v>1168.167</c:v>
                </c:pt>
                <c:pt idx="408" formatCode="General">
                  <c:v>1167.99</c:v>
                </c:pt>
                <c:pt idx="409" formatCode="General">
                  <c:v>1167.813</c:v>
                </c:pt>
                <c:pt idx="410" formatCode="General">
                  <c:v>1167.636</c:v>
                </c:pt>
                <c:pt idx="411" formatCode="General">
                  <c:v>1167.459</c:v>
                </c:pt>
                <c:pt idx="412" formatCode="General">
                  <c:v>1167.282</c:v>
                </c:pt>
                <c:pt idx="413" formatCode="General">
                  <c:v>1167.105</c:v>
                </c:pt>
                <c:pt idx="414" formatCode="General">
                  <c:v>1166.928</c:v>
                </c:pt>
                <c:pt idx="415" formatCode="General">
                  <c:v>1166.751</c:v>
                </c:pt>
                <c:pt idx="416" formatCode="General">
                  <c:v>1166.574</c:v>
                </c:pt>
                <c:pt idx="417" formatCode="General">
                  <c:v>1166.397</c:v>
                </c:pt>
                <c:pt idx="418" formatCode="General">
                  <c:v>1166.22</c:v>
                </c:pt>
                <c:pt idx="419" formatCode="General">
                  <c:v>1166.043</c:v>
                </c:pt>
                <c:pt idx="420" formatCode="General">
                  <c:v>1165.867</c:v>
                </c:pt>
                <c:pt idx="421" formatCode="General">
                  <c:v>1165.69</c:v>
                </c:pt>
                <c:pt idx="422" formatCode="General">
                  <c:v>1165.513</c:v>
                </c:pt>
                <c:pt idx="423" formatCode="General">
                  <c:v>1165.336</c:v>
                </c:pt>
                <c:pt idx="424" formatCode="General">
                  <c:v>1165.16</c:v>
                </c:pt>
                <c:pt idx="425" formatCode="General">
                  <c:v>1164.983</c:v>
                </c:pt>
                <c:pt idx="426" formatCode="General">
                  <c:v>1164.807</c:v>
                </c:pt>
                <c:pt idx="427" formatCode="General">
                  <c:v>1164.63</c:v>
                </c:pt>
                <c:pt idx="428" formatCode="General">
                  <c:v>1164.453</c:v>
                </c:pt>
                <c:pt idx="429" formatCode="General">
                  <c:v>1164.277</c:v>
                </c:pt>
                <c:pt idx="430" formatCode="General">
                  <c:v>1164.1</c:v>
                </c:pt>
                <c:pt idx="431" formatCode="General">
                  <c:v>1163.924</c:v>
                </c:pt>
                <c:pt idx="432" formatCode="General">
                  <c:v>1163.747</c:v>
                </c:pt>
                <c:pt idx="433" formatCode="General">
                  <c:v>1163.571</c:v>
                </c:pt>
                <c:pt idx="434" formatCode="General">
                  <c:v>1163.395</c:v>
                </c:pt>
                <c:pt idx="435" formatCode="General">
                  <c:v>1163.218</c:v>
                </c:pt>
                <c:pt idx="436" formatCode="General">
                  <c:v>1163.042</c:v>
                </c:pt>
                <c:pt idx="437" formatCode="General">
                  <c:v>1162.865</c:v>
                </c:pt>
                <c:pt idx="438" formatCode="General">
                  <c:v>1162.689</c:v>
                </c:pt>
                <c:pt idx="439" formatCode="General">
                  <c:v>1162.513</c:v>
                </c:pt>
                <c:pt idx="440" formatCode="General">
                  <c:v>1162.337</c:v>
                </c:pt>
                <c:pt idx="441" formatCode="General">
                  <c:v>1162.161</c:v>
                </c:pt>
                <c:pt idx="442" formatCode="General">
                  <c:v>1161.984</c:v>
                </c:pt>
                <c:pt idx="443" formatCode="General">
                  <c:v>1161.808</c:v>
                </c:pt>
                <c:pt idx="444" formatCode="General">
                  <c:v>1161.632</c:v>
                </c:pt>
                <c:pt idx="445" formatCode="General">
                  <c:v>1161.456</c:v>
                </c:pt>
                <c:pt idx="446" formatCode="General">
                  <c:v>1161.28</c:v>
                </c:pt>
                <c:pt idx="447" formatCode="General">
                  <c:v>1161.104</c:v>
                </c:pt>
                <c:pt idx="448" formatCode="General">
                  <c:v>1160.928</c:v>
                </c:pt>
                <c:pt idx="449" formatCode="General">
                  <c:v>1160.752</c:v>
                </c:pt>
                <c:pt idx="450" formatCode="General">
                  <c:v>1160.576</c:v>
                </c:pt>
                <c:pt idx="451" formatCode="General">
                  <c:v>1160.4</c:v>
                </c:pt>
                <c:pt idx="452" formatCode="General">
                  <c:v>1160.224</c:v>
                </c:pt>
                <c:pt idx="453" formatCode="General">
                  <c:v>1160.048</c:v>
                </c:pt>
                <c:pt idx="454" formatCode="General">
                  <c:v>1159.872</c:v>
                </c:pt>
                <c:pt idx="455" formatCode="General">
                  <c:v>1159.697</c:v>
                </c:pt>
                <c:pt idx="456" formatCode="General">
                  <c:v>1159.521</c:v>
                </c:pt>
                <c:pt idx="457" formatCode="General">
                  <c:v>1159.345</c:v>
                </c:pt>
                <c:pt idx="458" formatCode="General">
                  <c:v>1159.169</c:v>
                </c:pt>
                <c:pt idx="459" formatCode="General">
                  <c:v>1158.994</c:v>
                </c:pt>
                <c:pt idx="460" formatCode="General">
                  <c:v>1158.818</c:v>
                </c:pt>
                <c:pt idx="461" formatCode="General">
                  <c:v>1158.642</c:v>
                </c:pt>
                <c:pt idx="462" formatCode="General">
                  <c:v>1158.467</c:v>
                </c:pt>
                <c:pt idx="463" formatCode="General">
                  <c:v>1158.291</c:v>
                </c:pt>
                <c:pt idx="464" formatCode="General">
                  <c:v>1158.115</c:v>
                </c:pt>
                <c:pt idx="465" formatCode="General">
                  <c:v>1157.94</c:v>
                </c:pt>
                <c:pt idx="466" formatCode="General">
                  <c:v>1157.764</c:v>
                </c:pt>
                <c:pt idx="467" formatCode="General">
                  <c:v>1157.589</c:v>
                </c:pt>
                <c:pt idx="468" formatCode="General">
                  <c:v>1157.414</c:v>
                </c:pt>
                <c:pt idx="469" formatCode="General">
                  <c:v>1157.238</c:v>
                </c:pt>
                <c:pt idx="470" formatCode="General">
                  <c:v>1157.063</c:v>
                </c:pt>
                <c:pt idx="471" formatCode="General">
                  <c:v>1156.887</c:v>
                </c:pt>
                <c:pt idx="472" formatCode="General">
                  <c:v>1156.712</c:v>
                </c:pt>
                <c:pt idx="473" formatCode="General">
                  <c:v>1156.537</c:v>
                </c:pt>
                <c:pt idx="474" formatCode="General">
                  <c:v>1156.361</c:v>
                </c:pt>
                <c:pt idx="475" formatCode="General">
                  <c:v>1156.186</c:v>
                </c:pt>
                <c:pt idx="476" formatCode="General">
                  <c:v>1156.011</c:v>
                </c:pt>
                <c:pt idx="477" formatCode="General">
                  <c:v>1155.836</c:v>
                </c:pt>
                <c:pt idx="478" formatCode="General">
                  <c:v>1155.661</c:v>
                </c:pt>
                <c:pt idx="479" formatCode="General">
                  <c:v>1155.485</c:v>
                </c:pt>
                <c:pt idx="480" formatCode="General">
                  <c:v>1155.31</c:v>
                </c:pt>
                <c:pt idx="481" formatCode="General">
                  <c:v>1155.135</c:v>
                </c:pt>
                <c:pt idx="482" formatCode="General">
                  <c:v>1154.96</c:v>
                </c:pt>
                <c:pt idx="483" formatCode="General">
                  <c:v>1154.785</c:v>
                </c:pt>
                <c:pt idx="484" formatCode="General">
                  <c:v>1154.61</c:v>
                </c:pt>
                <c:pt idx="485" formatCode="General">
                  <c:v>1154.435</c:v>
                </c:pt>
                <c:pt idx="486" formatCode="General">
                  <c:v>1154.26</c:v>
                </c:pt>
                <c:pt idx="487" formatCode="General">
                  <c:v>1154.085</c:v>
                </c:pt>
                <c:pt idx="488" formatCode="General">
                  <c:v>1153.91</c:v>
                </c:pt>
                <c:pt idx="489" formatCode="General">
                  <c:v>1153.735</c:v>
                </c:pt>
                <c:pt idx="490" formatCode="General">
                  <c:v>1153.561</c:v>
                </c:pt>
                <c:pt idx="491" formatCode="General">
                  <c:v>1153.386</c:v>
                </c:pt>
                <c:pt idx="492" formatCode="General">
                  <c:v>1153.211</c:v>
                </c:pt>
                <c:pt idx="493" formatCode="General">
                  <c:v>1153.036</c:v>
                </c:pt>
                <c:pt idx="494" formatCode="General">
                  <c:v>1152.862</c:v>
                </c:pt>
                <c:pt idx="495" formatCode="General">
                  <c:v>1152.687</c:v>
                </c:pt>
                <c:pt idx="496" formatCode="General">
                  <c:v>1152.512</c:v>
                </c:pt>
                <c:pt idx="497" formatCode="General">
                  <c:v>1152.338</c:v>
                </c:pt>
                <c:pt idx="498" formatCode="General">
                  <c:v>1152.163</c:v>
                </c:pt>
                <c:pt idx="499" formatCode="General">
                  <c:v>1151.988</c:v>
                </c:pt>
                <c:pt idx="500" formatCode="General">
                  <c:v>1151.814</c:v>
                </c:pt>
                <c:pt idx="501" formatCode="General">
                  <c:v>1151.639</c:v>
                </c:pt>
                <c:pt idx="502" formatCode="General">
                  <c:v>1151.465</c:v>
                </c:pt>
                <c:pt idx="503" formatCode="General">
                  <c:v>1151.29</c:v>
                </c:pt>
                <c:pt idx="504" formatCode="General">
                  <c:v>1151.116</c:v>
                </c:pt>
                <c:pt idx="505" formatCode="General">
                  <c:v>1150.941</c:v>
                </c:pt>
                <c:pt idx="506" formatCode="General">
                  <c:v>1150.767</c:v>
                </c:pt>
                <c:pt idx="507" formatCode="General">
                  <c:v>1150.593</c:v>
                </c:pt>
                <c:pt idx="508" formatCode="General">
                  <c:v>1150.418</c:v>
                </c:pt>
                <c:pt idx="509" formatCode="General">
                  <c:v>1150.244</c:v>
                </c:pt>
                <c:pt idx="510" formatCode="General">
                  <c:v>1150.07</c:v>
                </c:pt>
                <c:pt idx="511" formatCode="General">
                  <c:v>1149.895</c:v>
                </c:pt>
                <c:pt idx="512" formatCode="General">
                  <c:v>1149.721</c:v>
                </c:pt>
                <c:pt idx="513" formatCode="General">
                  <c:v>1149.547</c:v>
                </c:pt>
                <c:pt idx="514" formatCode="General">
                  <c:v>1149.373</c:v>
                </c:pt>
                <c:pt idx="515" formatCode="General">
                  <c:v>1149.199</c:v>
                </c:pt>
                <c:pt idx="516" formatCode="General">
                  <c:v>1149.024</c:v>
                </c:pt>
                <c:pt idx="517" formatCode="General">
                  <c:v>1148.85</c:v>
                </c:pt>
                <c:pt idx="518" formatCode="General">
                  <c:v>1148.676</c:v>
                </c:pt>
                <c:pt idx="519" formatCode="General">
                  <c:v>1148.502</c:v>
                </c:pt>
                <c:pt idx="520" formatCode="General">
                  <c:v>1148.328</c:v>
                </c:pt>
                <c:pt idx="521" formatCode="General">
                  <c:v>1148.154</c:v>
                </c:pt>
                <c:pt idx="522" formatCode="General">
                  <c:v>1147.98</c:v>
                </c:pt>
                <c:pt idx="523" formatCode="General">
                  <c:v>1147.806</c:v>
                </c:pt>
                <c:pt idx="524" formatCode="General">
                  <c:v>1147.632</c:v>
                </c:pt>
                <c:pt idx="525" formatCode="General">
                  <c:v>1147.459</c:v>
                </c:pt>
                <c:pt idx="526" formatCode="General">
                  <c:v>1147.285</c:v>
                </c:pt>
                <c:pt idx="527" formatCode="General">
                  <c:v>1147.111</c:v>
                </c:pt>
                <c:pt idx="528" formatCode="General">
                  <c:v>1146.937</c:v>
                </c:pt>
                <c:pt idx="529" formatCode="General">
                  <c:v>1146.763</c:v>
                </c:pt>
                <c:pt idx="530" formatCode="General">
                  <c:v>1146.59</c:v>
                </c:pt>
                <c:pt idx="531" formatCode="General">
                  <c:v>1146.416</c:v>
                </c:pt>
                <c:pt idx="532" formatCode="General">
                  <c:v>1146.242</c:v>
                </c:pt>
                <c:pt idx="533" formatCode="General">
                  <c:v>1146.069</c:v>
                </c:pt>
                <c:pt idx="534" formatCode="General">
                  <c:v>1145.895</c:v>
                </c:pt>
                <c:pt idx="535" formatCode="General">
                  <c:v>1145.721</c:v>
                </c:pt>
                <c:pt idx="536" formatCode="General">
                  <c:v>1145.548</c:v>
                </c:pt>
                <c:pt idx="537" formatCode="General">
                  <c:v>1145.374</c:v>
                </c:pt>
                <c:pt idx="538" formatCode="General">
                  <c:v>1145.201</c:v>
                </c:pt>
                <c:pt idx="539" formatCode="General">
                  <c:v>1145.027</c:v>
                </c:pt>
                <c:pt idx="540" formatCode="General">
                  <c:v>1144.854</c:v>
                </c:pt>
                <c:pt idx="541" formatCode="General">
                  <c:v>1144.68</c:v>
                </c:pt>
                <c:pt idx="542" formatCode="General">
                  <c:v>1144.507</c:v>
                </c:pt>
                <c:pt idx="543" formatCode="General">
                  <c:v>1144.333</c:v>
                </c:pt>
                <c:pt idx="544" formatCode="General">
                  <c:v>1144.16</c:v>
                </c:pt>
                <c:pt idx="545" formatCode="General">
                  <c:v>1143.987</c:v>
                </c:pt>
                <c:pt idx="546" formatCode="General">
                  <c:v>1143.814</c:v>
                </c:pt>
                <c:pt idx="547" formatCode="General">
                  <c:v>1143.64</c:v>
                </c:pt>
                <c:pt idx="548" formatCode="General">
                  <c:v>1143.467</c:v>
                </c:pt>
                <c:pt idx="549" formatCode="General">
                  <c:v>1143.294</c:v>
                </c:pt>
                <c:pt idx="550" formatCode="General">
                  <c:v>1143.121</c:v>
                </c:pt>
                <c:pt idx="551" formatCode="General">
                  <c:v>1142.948</c:v>
                </c:pt>
                <c:pt idx="552" formatCode="General">
                  <c:v>1142.774</c:v>
                </c:pt>
                <c:pt idx="553" formatCode="General">
                  <c:v>1142.601</c:v>
                </c:pt>
                <c:pt idx="554" formatCode="General">
                  <c:v>1142.428</c:v>
                </c:pt>
                <c:pt idx="555" formatCode="General">
                  <c:v>1142.255</c:v>
                </c:pt>
                <c:pt idx="556" formatCode="General">
                  <c:v>1142.082</c:v>
                </c:pt>
                <c:pt idx="557" formatCode="General">
                  <c:v>1141.909</c:v>
                </c:pt>
                <c:pt idx="558" formatCode="General">
                  <c:v>1141.736</c:v>
                </c:pt>
                <c:pt idx="559" formatCode="General">
                  <c:v>1141.563</c:v>
                </c:pt>
                <c:pt idx="560" formatCode="General">
                  <c:v>1141.39</c:v>
                </c:pt>
                <c:pt idx="561" formatCode="General">
                  <c:v>1141.217</c:v>
                </c:pt>
                <c:pt idx="562" formatCode="General">
                  <c:v>1141.045</c:v>
                </c:pt>
                <c:pt idx="563" formatCode="General">
                  <c:v>1140.872</c:v>
                </c:pt>
                <c:pt idx="564" formatCode="General">
                  <c:v>1140.699</c:v>
                </c:pt>
                <c:pt idx="565" formatCode="General">
                  <c:v>1140.526</c:v>
                </c:pt>
                <c:pt idx="566" formatCode="General">
                  <c:v>1140.353</c:v>
                </c:pt>
                <c:pt idx="567" formatCode="General">
                  <c:v>1140.181</c:v>
                </c:pt>
                <c:pt idx="568" formatCode="General">
                  <c:v>1140.008</c:v>
                </c:pt>
                <c:pt idx="569" formatCode="General">
                  <c:v>1139.835</c:v>
                </c:pt>
                <c:pt idx="570" formatCode="General">
                  <c:v>1139.663</c:v>
                </c:pt>
                <c:pt idx="571" formatCode="General">
                  <c:v>1139.49</c:v>
                </c:pt>
                <c:pt idx="572" formatCode="General">
                  <c:v>1139.318</c:v>
                </c:pt>
                <c:pt idx="573" formatCode="General">
                  <c:v>1139.145</c:v>
                </c:pt>
                <c:pt idx="574" formatCode="General">
                  <c:v>1138.972</c:v>
                </c:pt>
                <c:pt idx="575" formatCode="General">
                  <c:v>1138.8</c:v>
                </c:pt>
                <c:pt idx="576" formatCode="General">
                  <c:v>1138.627</c:v>
                </c:pt>
                <c:pt idx="577" formatCode="General">
                  <c:v>1138.455</c:v>
                </c:pt>
                <c:pt idx="578" formatCode="General">
                  <c:v>1138.282</c:v>
                </c:pt>
                <c:pt idx="579" formatCode="General">
                  <c:v>1138.11</c:v>
                </c:pt>
                <c:pt idx="580" formatCode="General">
                  <c:v>1137.938</c:v>
                </c:pt>
                <c:pt idx="581" formatCode="General">
                  <c:v>1137.765</c:v>
                </c:pt>
                <c:pt idx="582" formatCode="General">
                  <c:v>1137.593</c:v>
                </c:pt>
                <c:pt idx="583" formatCode="General">
                  <c:v>1137.421</c:v>
                </c:pt>
                <c:pt idx="584" formatCode="General">
                  <c:v>1137.249</c:v>
                </c:pt>
                <c:pt idx="585" formatCode="General">
                  <c:v>1137.076</c:v>
                </c:pt>
                <c:pt idx="586" formatCode="General">
                  <c:v>1136.904</c:v>
                </c:pt>
                <c:pt idx="587" formatCode="General">
                  <c:v>1136.732</c:v>
                </c:pt>
                <c:pt idx="588" formatCode="General">
                  <c:v>1136.56</c:v>
                </c:pt>
                <c:pt idx="589" formatCode="General">
                  <c:v>1136.388</c:v>
                </c:pt>
                <c:pt idx="590" formatCode="General">
                  <c:v>1136.216</c:v>
                </c:pt>
                <c:pt idx="591" formatCode="General">
                  <c:v>1136.044</c:v>
                </c:pt>
                <c:pt idx="592" formatCode="General">
                  <c:v>1135.871</c:v>
                </c:pt>
                <c:pt idx="593" formatCode="General">
                  <c:v>1135.699</c:v>
                </c:pt>
                <c:pt idx="594" formatCode="General">
                  <c:v>1135.527</c:v>
                </c:pt>
                <c:pt idx="595" formatCode="General">
                  <c:v>1135.356</c:v>
                </c:pt>
                <c:pt idx="596" formatCode="General">
                  <c:v>1135.184</c:v>
                </c:pt>
                <c:pt idx="597" formatCode="General">
                  <c:v>1135.012</c:v>
                </c:pt>
                <c:pt idx="598" formatCode="General">
                  <c:v>1134.84</c:v>
                </c:pt>
                <c:pt idx="599" formatCode="General">
                  <c:v>1134.668</c:v>
                </c:pt>
                <c:pt idx="600" formatCode="General">
                  <c:v>1134.496</c:v>
                </c:pt>
                <c:pt idx="601" formatCode="General">
                  <c:v>1134.324</c:v>
                </c:pt>
                <c:pt idx="602" formatCode="General">
                  <c:v>1134.153</c:v>
                </c:pt>
                <c:pt idx="603" formatCode="General">
                  <c:v>1133.981</c:v>
                </c:pt>
                <c:pt idx="604" formatCode="General">
                  <c:v>1133.809</c:v>
                </c:pt>
                <c:pt idx="605" formatCode="General">
                  <c:v>1133.637</c:v>
                </c:pt>
                <c:pt idx="606" formatCode="General">
                  <c:v>1133.466</c:v>
                </c:pt>
                <c:pt idx="607" formatCode="General">
                  <c:v>1133.294</c:v>
                </c:pt>
                <c:pt idx="608" formatCode="General">
                  <c:v>1133.123</c:v>
                </c:pt>
                <c:pt idx="609" formatCode="General">
                  <c:v>1132.951</c:v>
                </c:pt>
                <c:pt idx="610" formatCode="General">
                  <c:v>1132.779</c:v>
                </c:pt>
                <c:pt idx="611" formatCode="General">
                  <c:v>1132.608</c:v>
                </c:pt>
                <c:pt idx="612" formatCode="General">
                  <c:v>1132.436</c:v>
                </c:pt>
                <c:pt idx="613" formatCode="General">
                  <c:v>1132.265</c:v>
                </c:pt>
                <c:pt idx="614" formatCode="General">
                  <c:v>1132.094</c:v>
                </c:pt>
                <c:pt idx="615" formatCode="General">
                  <c:v>1131.922</c:v>
                </c:pt>
                <c:pt idx="616" formatCode="General">
                  <c:v>1131.751</c:v>
                </c:pt>
                <c:pt idx="617" formatCode="General">
                  <c:v>1131.579</c:v>
                </c:pt>
                <c:pt idx="618" formatCode="General">
                  <c:v>1131.408</c:v>
                </c:pt>
                <c:pt idx="619" formatCode="General">
                  <c:v>1131.237</c:v>
                </c:pt>
                <c:pt idx="620" formatCode="General">
                  <c:v>1131.065</c:v>
                </c:pt>
                <c:pt idx="621" formatCode="General">
                  <c:v>1130.894</c:v>
                </c:pt>
                <c:pt idx="622" formatCode="General">
                  <c:v>1130.723</c:v>
                </c:pt>
                <c:pt idx="623" formatCode="General">
                  <c:v>1130.552</c:v>
                </c:pt>
                <c:pt idx="624" formatCode="General">
                  <c:v>1130.381</c:v>
                </c:pt>
                <c:pt idx="625" formatCode="General">
                  <c:v>1130.209</c:v>
                </c:pt>
                <c:pt idx="626" formatCode="General">
                  <c:v>1130.038</c:v>
                </c:pt>
                <c:pt idx="627" formatCode="General">
                  <c:v>1129.867</c:v>
                </c:pt>
                <c:pt idx="628" formatCode="General">
                  <c:v>1129.696</c:v>
                </c:pt>
                <c:pt idx="629" formatCode="General">
                  <c:v>1129.525</c:v>
                </c:pt>
                <c:pt idx="630" formatCode="General">
                  <c:v>1129.354</c:v>
                </c:pt>
                <c:pt idx="631" formatCode="General">
                  <c:v>1129.183</c:v>
                </c:pt>
                <c:pt idx="632" formatCode="General">
                  <c:v>1129.012</c:v>
                </c:pt>
                <c:pt idx="633" formatCode="General">
                  <c:v>1128.841</c:v>
                </c:pt>
                <c:pt idx="634" formatCode="General">
                  <c:v>1128.67</c:v>
                </c:pt>
                <c:pt idx="635" formatCode="General">
                  <c:v>1128.5</c:v>
                </c:pt>
                <c:pt idx="636" formatCode="General">
                  <c:v>1128.329</c:v>
                </c:pt>
                <c:pt idx="637" formatCode="General">
                  <c:v>1128.158</c:v>
                </c:pt>
                <c:pt idx="638" formatCode="General">
                  <c:v>1127.987</c:v>
                </c:pt>
                <c:pt idx="639" formatCode="General">
                  <c:v>1127.816</c:v>
                </c:pt>
                <c:pt idx="640" formatCode="General">
                  <c:v>1127.646</c:v>
                </c:pt>
                <c:pt idx="641" formatCode="General">
                  <c:v>1127.475</c:v>
                </c:pt>
                <c:pt idx="642" formatCode="General">
                  <c:v>1127.304</c:v>
                </c:pt>
                <c:pt idx="643" formatCode="General">
                  <c:v>1127.134</c:v>
                </c:pt>
                <c:pt idx="644" formatCode="General">
                  <c:v>1126.963</c:v>
                </c:pt>
                <c:pt idx="645" formatCode="General">
                  <c:v>1126.792</c:v>
                </c:pt>
                <c:pt idx="646" formatCode="General">
                  <c:v>1126.622</c:v>
                </c:pt>
                <c:pt idx="647" formatCode="General">
                  <c:v>1126.451</c:v>
                </c:pt>
                <c:pt idx="648" formatCode="General">
                  <c:v>1126.281</c:v>
                </c:pt>
                <c:pt idx="649" formatCode="General">
                  <c:v>1126.11</c:v>
                </c:pt>
                <c:pt idx="650" formatCode="General">
                  <c:v>1125.94</c:v>
                </c:pt>
                <c:pt idx="651" formatCode="General">
                  <c:v>1125.769</c:v>
                </c:pt>
                <c:pt idx="652" formatCode="General">
                  <c:v>1125.599</c:v>
                </c:pt>
                <c:pt idx="653" formatCode="General">
                  <c:v>1125.428</c:v>
                </c:pt>
                <c:pt idx="654" formatCode="General">
                  <c:v>1125.258</c:v>
                </c:pt>
                <c:pt idx="655" formatCode="General">
                  <c:v>1125.088</c:v>
                </c:pt>
                <c:pt idx="656" formatCode="General">
                  <c:v>1124.917</c:v>
                </c:pt>
                <c:pt idx="657" formatCode="General">
                  <c:v>1124.747</c:v>
                </c:pt>
                <c:pt idx="658" formatCode="General">
                  <c:v>1124.577</c:v>
                </c:pt>
                <c:pt idx="659" formatCode="General">
                  <c:v>1124.407</c:v>
                </c:pt>
                <c:pt idx="660" formatCode="General">
                  <c:v>1124.237</c:v>
                </c:pt>
                <c:pt idx="661" formatCode="General">
                  <c:v>1124.066</c:v>
                </c:pt>
                <c:pt idx="662" formatCode="General">
                  <c:v>1123.896</c:v>
                </c:pt>
                <c:pt idx="663" formatCode="General">
                  <c:v>1123.726</c:v>
                </c:pt>
                <c:pt idx="664" formatCode="General">
                  <c:v>1123.556</c:v>
                </c:pt>
                <c:pt idx="665" formatCode="General">
                  <c:v>1123.386</c:v>
                </c:pt>
                <c:pt idx="666" formatCode="General">
                  <c:v>1123.216</c:v>
                </c:pt>
                <c:pt idx="667" formatCode="General">
                  <c:v>1123.046</c:v>
                </c:pt>
                <c:pt idx="668" formatCode="General">
                  <c:v>1122.876</c:v>
                </c:pt>
                <c:pt idx="669" formatCode="General">
                  <c:v>1122.706</c:v>
                </c:pt>
                <c:pt idx="670" formatCode="General">
                  <c:v>1122.536</c:v>
                </c:pt>
                <c:pt idx="671" formatCode="General">
                  <c:v>1122.366</c:v>
                </c:pt>
                <c:pt idx="672" formatCode="General">
                  <c:v>1122.196</c:v>
                </c:pt>
                <c:pt idx="673" formatCode="General">
                  <c:v>1122.026</c:v>
                </c:pt>
                <c:pt idx="674" formatCode="General">
                  <c:v>1121.857</c:v>
                </c:pt>
                <c:pt idx="675" formatCode="General">
                  <c:v>1121.687</c:v>
                </c:pt>
                <c:pt idx="676" formatCode="General">
                  <c:v>1121.517</c:v>
                </c:pt>
                <c:pt idx="677" formatCode="General">
                  <c:v>1121.347</c:v>
                </c:pt>
                <c:pt idx="678" formatCode="General">
                  <c:v>1121.178</c:v>
                </c:pt>
                <c:pt idx="679" formatCode="General">
                  <c:v>1121.008</c:v>
                </c:pt>
                <c:pt idx="680" formatCode="General">
                  <c:v>1120.838</c:v>
                </c:pt>
                <c:pt idx="681" formatCode="General">
                  <c:v>1120.669</c:v>
                </c:pt>
                <c:pt idx="682" formatCode="General">
                  <c:v>1120.499</c:v>
                </c:pt>
                <c:pt idx="683" formatCode="General">
                  <c:v>1120.329</c:v>
                </c:pt>
                <c:pt idx="684" formatCode="General">
                  <c:v>1120.16</c:v>
                </c:pt>
                <c:pt idx="685" formatCode="General">
                  <c:v>1119.99</c:v>
                </c:pt>
                <c:pt idx="686" formatCode="General">
                  <c:v>1119.821</c:v>
                </c:pt>
                <c:pt idx="687" formatCode="General">
                  <c:v>1119.651</c:v>
                </c:pt>
                <c:pt idx="688" formatCode="General">
                  <c:v>1119.482</c:v>
                </c:pt>
                <c:pt idx="689" formatCode="General">
                  <c:v>1119.313</c:v>
                </c:pt>
                <c:pt idx="690" formatCode="General">
                  <c:v>1119.143</c:v>
                </c:pt>
                <c:pt idx="691" formatCode="General">
                  <c:v>1118.974</c:v>
                </c:pt>
                <c:pt idx="692" formatCode="General">
                  <c:v>1118.804</c:v>
                </c:pt>
                <c:pt idx="693" formatCode="General">
                  <c:v>1118.635</c:v>
                </c:pt>
                <c:pt idx="694" formatCode="General">
                  <c:v>1118.466</c:v>
                </c:pt>
                <c:pt idx="695" formatCode="General">
                  <c:v>1118.297</c:v>
                </c:pt>
                <c:pt idx="696" formatCode="General">
                  <c:v>1118.127</c:v>
                </c:pt>
                <c:pt idx="697" formatCode="General">
                  <c:v>1117.958</c:v>
                </c:pt>
                <c:pt idx="698" formatCode="General">
                  <c:v>1117.789</c:v>
                </c:pt>
                <c:pt idx="699" formatCode="General">
                  <c:v>1117.62</c:v>
                </c:pt>
                <c:pt idx="700" formatCode="General">
                  <c:v>1117.451</c:v>
                </c:pt>
                <c:pt idx="701" formatCode="General">
                  <c:v>1117.282</c:v>
                </c:pt>
                <c:pt idx="702" formatCode="General">
                  <c:v>1117.113</c:v>
                </c:pt>
                <c:pt idx="703" formatCode="General">
                  <c:v>1116.944</c:v>
                </c:pt>
                <c:pt idx="704" formatCode="General">
                  <c:v>1116.775</c:v>
                </c:pt>
                <c:pt idx="705" formatCode="General">
                  <c:v>1116.606</c:v>
                </c:pt>
                <c:pt idx="706" formatCode="General">
                  <c:v>1116.437</c:v>
                </c:pt>
                <c:pt idx="707" formatCode="General">
                  <c:v>1116.268</c:v>
                </c:pt>
                <c:pt idx="708" formatCode="General">
                  <c:v>1116.099</c:v>
                </c:pt>
                <c:pt idx="709" formatCode="General">
                  <c:v>1115.93</c:v>
                </c:pt>
                <c:pt idx="710" formatCode="General">
                  <c:v>1115.761</c:v>
                </c:pt>
                <c:pt idx="711" formatCode="General">
                  <c:v>1115.592</c:v>
                </c:pt>
                <c:pt idx="712" formatCode="General">
                  <c:v>1115.423</c:v>
                </c:pt>
                <c:pt idx="713" formatCode="General">
                  <c:v>1115.255</c:v>
                </c:pt>
                <c:pt idx="714" formatCode="General">
                  <c:v>1115.086</c:v>
                </c:pt>
                <c:pt idx="715" formatCode="General">
                  <c:v>1114.917</c:v>
                </c:pt>
                <c:pt idx="716" formatCode="General">
                  <c:v>1114.748</c:v>
                </c:pt>
                <c:pt idx="717" formatCode="General">
                  <c:v>1114.58</c:v>
                </c:pt>
                <c:pt idx="718" formatCode="General">
                  <c:v>1114.411</c:v>
                </c:pt>
                <c:pt idx="719" formatCode="General">
                  <c:v>1114.243</c:v>
                </c:pt>
                <c:pt idx="720" formatCode="General">
                  <c:v>1114.074</c:v>
                </c:pt>
                <c:pt idx="721" formatCode="General">
                  <c:v>1113.905</c:v>
                </c:pt>
                <c:pt idx="722" formatCode="General">
                  <c:v>1113.737</c:v>
                </c:pt>
                <c:pt idx="723" formatCode="General">
                  <c:v>1113.568</c:v>
                </c:pt>
                <c:pt idx="724" formatCode="General">
                  <c:v>1113.4</c:v>
                </c:pt>
                <c:pt idx="725" formatCode="General">
                  <c:v>1113.231</c:v>
                </c:pt>
                <c:pt idx="726" formatCode="General">
                  <c:v>1113.063</c:v>
                </c:pt>
                <c:pt idx="727" formatCode="General">
                  <c:v>1112.895</c:v>
                </c:pt>
                <c:pt idx="728" formatCode="General">
                  <c:v>1112.726</c:v>
                </c:pt>
                <c:pt idx="729" formatCode="General">
                  <c:v>1112.558</c:v>
                </c:pt>
                <c:pt idx="730" formatCode="General">
                  <c:v>1112.39</c:v>
                </c:pt>
                <c:pt idx="731" formatCode="General">
                  <c:v>1112.221</c:v>
                </c:pt>
                <c:pt idx="732" formatCode="General">
                  <c:v>1112.053</c:v>
                </c:pt>
                <c:pt idx="733" formatCode="General">
                  <c:v>1111.885</c:v>
                </c:pt>
                <c:pt idx="734" formatCode="General">
                  <c:v>1111.717</c:v>
                </c:pt>
                <c:pt idx="735" formatCode="General">
                  <c:v>1111.548</c:v>
                </c:pt>
                <c:pt idx="736" formatCode="General">
                  <c:v>1111.38</c:v>
                </c:pt>
                <c:pt idx="737" formatCode="General">
                  <c:v>1111.212</c:v>
                </c:pt>
                <c:pt idx="738" formatCode="General">
                  <c:v>1111.044</c:v>
                </c:pt>
                <c:pt idx="739" formatCode="General">
                  <c:v>1110.876</c:v>
                </c:pt>
                <c:pt idx="740" formatCode="General">
                  <c:v>1110.708</c:v>
                </c:pt>
                <c:pt idx="741" formatCode="General">
                  <c:v>1110.54</c:v>
                </c:pt>
                <c:pt idx="742" formatCode="General">
                  <c:v>1110.372</c:v>
                </c:pt>
                <c:pt idx="743" formatCode="General">
                  <c:v>1110.204</c:v>
                </c:pt>
                <c:pt idx="744" formatCode="General">
                  <c:v>1110.036</c:v>
                </c:pt>
                <c:pt idx="745" formatCode="General">
                  <c:v>1109.868</c:v>
                </c:pt>
                <c:pt idx="746" formatCode="General">
                  <c:v>1109.7</c:v>
                </c:pt>
                <c:pt idx="747" formatCode="General">
                  <c:v>1109.532</c:v>
                </c:pt>
                <c:pt idx="748" formatCode="General">
                  <c:v>1109.364</c:v>
                </c:pt>
                <c:pt idx="749" formatCode="General">
                  <c:v>1109.197</c:v>
                </c:pt>
                <c:pt idx="750" formatCode="General">
                  <c:v>1109.029</c:v>
                </c:pt>
                <c:pt idx="751" formatCode="General">
                  <c:v>1108.861</c:v>
                </c:pt>
                <c:pt idx="752" formatCode="General">
                  <c:v>1108.693</c:v>
                </c:pt>
                <c:pt idx="753" formatCode="General">
                  <c:v>1108.526</c:v>
                </c:pt>
                <c:pt idx="754" formatCode="General">
                  <c:v>1108.358</c:v>
                </c:pt>
                <c:pt idx="755" formatCode="General">
                  <c:v>1108.19</c:v>
                </c:pt>
                <c:pt idx="756" formatCode="General">
                  <c:v>1108.023</c:v>
                </c:pt>
                <c:pt idx="757" formatCode="General">
                  <c:v>1107.855</c:v>
                </c:pt>
                <c:pt idx="758" formatCode="General">
                  <c:v>1107.687</c:v>
                </c:pt>
                <c:pt idx="759" formatCode="General">
                  <c:v>1107.52</c:v>
                </c:pt>
                <c:pt idx="760" formatCode="General">
                  <c:v>1107.352</c:v>
                </c:pt>
                <c:pt idx="761" formatCode="General">
                  <c:v>1107.185</c:v>
                </c:pt>
                <c:pt idx="762" formatCode="General">
                  <c:v>1107.017</c:v>
                </c:pt>
                <c:pt idx="763" formatCode="General">
                  <c:v>1106.85</c:v>
                </c:pt>
                <c:pt idx="764" formatCode="General">
                  <c:v>1106.682</c:v>
                </c:pt>
                <c:pt idx="765" formatCode="General">
                  <c:v>1106.515</c:v>
                </c:pt>
                <c:pt idx="766" formatCode="General">
                  <c:v>1106.348</c:v>
                </c:pt>
                <c:pt idx="767" formatCode="General">
                  <c:v>1106.18</c:v>
                </c:pt>
                <c:pt idx="768" formatCode="General">
                  <c:v>1106.013</c:v>
                </c:pt>
                <c:pt idx="769" formatCode="General">
                  <c:v>1105.846</c:v>
                </c:pt>
                <c:pt idx="770" formatCode="General">
                  <c:v>1105.679</c:v>
                </c:pt>
                <c:pt idx="771" formatCode="General">
                  <c:v>1105.511</c:v>
                </c:pt>
                <c:pt idx="772" formatCode="General">
                  <c:v>1105.344</c:v>
                </c:pt>
                <c:pt idx="773" formatCode="General">
                  <c:v>1105.177</c:v>
                </c:pt>
                <c:pt idx="774" formatCode="General">
                  <c:v>1105.01</c:v>
                </c:pt>
                <c:pt idx="775" formatCode="General">
                  <c:v>1104.843</c:v>
                </c:pt>
                <c:pt idx="776" formatCode="General">
                  <c:v>1104.676</c:v>
                </c:pt>
                <c:pt idx="777" formatCode="General">
                  <c:v>1104.509</c:v>
                </c:pt>
                <c:pt idx="778" formatCode="General">
                  <c:v>1104.342</c:v>
                </c:pt>
                <c:pt idx="779" formatCode="General">
                  <c:v>1104.174</c:v>
                </c:pt>
                <c:pt idx="780" formatCode="General">
                  <c:v>1104.008</c:v>
                </c:pt>
                <c:pt idx="781" formatCode="General">
                  <c:v>1103.841</c:v>
                </c:pt>
                <c:pt idx="782" formatCode="General">
                  <c:v>1103.674</c:v>
                </c:pt>
                <c:pt idx="783" formatCode="General">
                  <c:v>1103.507</c:v>
                </c:pt>
                <c:pt idx="784" formatCode="General">
                  <c:v>1103.34</c:v>
                </c:pt>
                <c:pt idx="785" formatCode="General">
                  <c:v>1103.173</c:v>
                </c:pt>
                <c:pt idx="786" formatCode="General">
                  <c:v>1103.006</c:v>
                </c:pt>
                <c:pt idx="787" formatCode="General">
                  <c:v>1102.839</c:v>
                </c:pt>
                <c:pt idx="788" formatCode="General">
                  <c:v>1102.672</c:v>
                </c:pt>
                <c:pt idx="789" formatCode="General">
                  <c:v>1102.506</c:v>
                </c:pt>
                <c:pt idx="790" formatCode="General">
                  <c:v>1102.339</c:v>
                </c:pt>
                <c:pt idx="791" formatCode="General">
                  <c:v>1102.172</c:v>
                </c:pt>
                <c:pt idx="792" formatCode="General">
                  <c:v>1102.006</c:v>
                </c:pt>
                <c:pt idx="793" formatCode="General">
                  <c:v>1101.839</c:v>
                </c:pt>
                <c:pt idx="794" formatCode="General">
                  <c:v>1101.672</c:v>
                </c:pt>
                <c:pt idx="795" formatCode="General">
                  <c:v>1101.506</c:v>
                </c:pt>
                <c:pt idx="796" formatCode="General">
                  <c:v>1101.339</c:v>
                </c:pt>
                <c:pt idx="797" formatCode="General">
                  <c:v>1101.173</c:v>
                </c:pt>
                <c:pt idx="798" formatCode="General">
                  <c:v>1101.006</c:v>
                </c:pt>
                <c:pt idx="799" formatCode="General">
                  <c:v>1100.84</c:v>
                </c:pt>
                <c:pt idx="800" formatCode="General">
                  <c:v>1100.673</c:v>
                </c:pt>
                <c:pt idx="801" formatCode="General">
                  <c:v>1100.507</c:v>
                </c:pt>
                <c:pt idx="802" formatCode="General">
                  <c:v>1100.34</c:v>
                </c:pt>
                <c:pt idx="803" formatCode="General">
                  <c:v>1100.174</c:v>
                </c:pt>
                <c:pt idx="804" formatCode="General">
                  <c:v>1100.008</c:v>
                </c:pt>
                <c:pt idx="805" formatCode="General">
                  <c:v>1099.841</c:v>
                </c:pt>
                <c:pt idx="806" formatCode="General">
                  <c:v>1099.675</c:v>
                </c:pt>
                <c:pt idx="807" formatCode="General">
                  <c:v>1099.509</c:v>
                </c:pt>
                <c:pt idx="808" formatCode="General">
                  <c:v>1099.343</c:v>
                </c:pt>
                <c:pt idx="809" formatCode="General">
                  <c:v>1099.176</c:v>
                </c:pt>
                <c:pt idx="810" formatCode="General">
                  <c:v>1099.01</c:v>
                </c:pt>
                <c:pt idx="811" formatCode="General">
                  <c:v>1098.844</c:v>
                </c:pt>
                <c:pt idx="812" formatCode="General">
                  <c:v>1098.678</c:v>
                </c:pt>
                <c:pt idx="813" formatCode="General">
                  <c:v>1098.512</c:v>
                </c:pt>
                <c:pt idx="814" formatCode="General">
                  <c:v>1098.345</c:v>
                </c:pt>
                <c:pt idx="815" formatCode="General">
                  <c:v>1098.179</c:v>
                </c:pt>
                <c:pt idx="816" formatCode="General">
                  <c:v>1098.013</c:v>
                </c:pt>
                <c:pt idx="817" formatCode="General">
                  <c:v>1097.847</c:v>
                </c:pt>
                <c:pt idx="818" formatCode="General">
                  <c:v>1097.681</c:v>
                </c:pt>
                <c:pt idx="819" formatCode="General">
                  <c:v>1097.515</c:v>
                </c:pt>
                <c:pt idx="820" formatCode="General">
                  <c:v>1097.349</c:v>
                </c:pt>
                <c:pt idx="821" formatCode="General">
                  <c:v>1097.184</c:v>
                </c:pt>
                <c:pt idx="822" formatCode="General">
                  <c:v>1097.018</c:v>
                </c:pt>
                <c:pt idx="823" formatCode="General">
                  <c:v>1096.852</c:v>
                </c:pt>
                <c:pt idx="824" formatCode="General">
                  <c:v>1096.686</c:v>
                </c:pt>
                <c:pt idx="825" formatCode="General">
                  <c:v>1096.52</c:v>
                </c:pt>
                <c:pt idx="826" formatCode="General">
                  <c:v>1096.354</c:v>
                </c:pt>
                <c:pt idx="827" formatCode="General">
                  <c:v>1096.189</c:v>
                </c:pt>
                <c:pt idx="828" formatCode="General">
                  <c:v>1096.023</c:v>
                </c:pt>
                <c:pt idx="829" formatCode="General">
                  <c:v>1095.857</c:v>
                </c:pt>
                <c:pt idx="830" formatCode="General">
                  <c:v>1095.692</c:v>
                </c:pt>
                <c:pt idx="831" formatCode="General">
                  <c:v>1095.526</c:v>
                </c:pt>
                <c:pt idx="832" formatCode="General">
                  <c:v>1095.36</c:v>
                </c:pt>
                <c:pt idx="833" formatCode="General">
                  <c:v>1095.195</c:v>
                </c:pt>
                <c:pt idx="834" formatCode="General">
                  <c:v>1095.029</c:v>
                </c:pt>
                <c:pt idx="835" formatCode="General">
                  <c:v>1094.864</c:v>
                </c:pt>
                <c:pt idx="836" formatCode="General">
                  <c:v>1094.698</c:v>
                </c:pt>
                <c:pt idx="837" formatCode="General">
                  <c:v>1094.533</c:v>
                </c:pt>
                <c:pt idx="838" formatCode="General">
                  <c:v>1094.367</c:v>
                </c:pt>
                <c:pt idx="839" formatCode="General">
                  <c:v>1094.202</c:v>
                </c:pt>
                <c:pt idx="840" formatCode="General">
                  <c:v>1094.036</c:v>
                </c:pt>
                <c:pt idx="841" formatCode="General">
                  <c:v>1093.871</c:v>
                </c:pt>
                <c:pt idx="842" formatCode="General">
                  <c:v>1093.706</c:v>
                </c:pt>
                <c:pt idx="843" formatCode="General">
                  <c:v>1093.54</c:v>
                </c:pt>
                <c:pt idx="844" formatCode="General">
                  <c:v>1093.375</c:v>
                </c:pt>
                <c:pt idx="845" formatCode="General">
                  <c:v>1093.21</c:v>
                </c:pt>
                <c:pt idx="846" formatCode="General">
                  <c:v>1093.044</c:v>
                </c:pt>
                <c:pt idx="847" formatCode="General">
                  <c:v>178.3685</c:v>
                </c:pt>
                <c:pt idx="848" formatCode="General">
                  <c:v>126.1232</c:v>
                </c:pt>
                <c:pt idx="849" formatCode="General">
                  <c:v>101.5838</c:v>
                </c:pt>
                <c:pt idx="850" formatCode="General">
                  <c:v>89.86861</c:v>
                </c:pt>
                <c:pt idx="851" formatCode="General">
                  <c:v>84.09097</c:v>
                </c:pt>
                <c:pt idx="852" formatCode="General">
                  <c:v>81.06397</c:v>
                </c:pt>
                <c:pt idx="853" formatCode="General">
                  <c:v>79.3128</c:v>
                </c:pt>
                <c:pt idx="854" formatCode="General">
                  <c:v>78.15494</c:v>
                </c:pt>
                <c:pt idx="855" formatCode="General">
                  <c:v>77.27454</c:v>
                </c:pt>
                <c:pt idx="856" formatCode="General">
                  <c:v>76.52539</c:v>
                </c:pt>
                <c:pt idx="857" formatCode="General">
                  <c:v>75.83983000000001</c:v>
                </c:pt>
                <c:pt idx="858" formatCode="General">
                  <c:v>75.18651</c:v>
                </c:pt>
                <c:pt idx="859" formatCode="General">
                  <c:v>74.5509</c:v>
                </c:pt>
                <c:pt idx="860" formatCode="General">
                  <c:v>73.92625</c:v>
                </c:pt>
                <c:pt idx="861" formatCode="General">
                  <c:v>73.30944</c:v>
                </c:pt>
                <c:pt idx="862" formatCode="General">
                  <c:v>72.69897</c:v>
                </c:pt>
                <c:pt idx="863" formatCode="General">
                  <c:v>72.09413</c:v>
                </c:pt>
                <c:pt idx="864" formatCode="General">
                  <c:v>71.49459</c:v>
                </c:pt>
                <c:pt idx="865" formatCode="General">
                  <c:v>70.90015</c:v>
                </c:pt>
                <c:pt idx="866" formatCode="General">
                  <c:v>70.31071</c:v>
                </c:pt>
                <c:pt idx="867" formatCode="General">
                  <c:v>69.72619</c:v>
                </c:pt>
                <c:pt idx="868" formatCode="General">
                  <c:v>69.14655</c:v>
                </c:pt>
                <c:pt idx="869" formatCode="General">
                  <c:v>68.57172</c:v>
                </c:pt>
                <c:pt idx="870" formatCode="General">
                  <c:v>68.00169</c:v>
                </c:pt>
                <c:pt idx="871" formatCode="General">
                  <c:v>67.43639</c:v>
                </c:pt>
                <c:pt idx="872" formatCode="General">
                  <c:v>66.87578999999999</c:v>
                </c:pt>
                <c:pt idx="873" formatCode="General">
                  <c:v>66.31985</c:v>
                </c:pt>
                <c:pt idx="874" formatCode="General">
                  <c:v>65.76853</c:v>
                </c:pt>
                <c:pt idx="875" formatCode="General">
                  <c:v>65.22179</c:v>
                </c:pt>
                <c:pt idx="876" formatCode="General">
                  <c:v>64.67961</c:v>
                </c:pt>
                <c:pt idx="877" formatCode="General">
                  <c:v>64.14193</c:v>
                </c:pt>
                <c:pt idx="878" formatCode="General">
                  <c:v>63.60872</c:v>
                </c:pt>
                <c:pt idx="879" formatCode="General">
                  <c:v>63.07994</c:v>
                </c:pt>
                <c:pt idx="880" formatCode="General">
                  <c:v>62.55556</c:v>
                </c:pt>
                <c:pt idx="881" formatCode="General">
                  <c:v>62.03553</c:v>
                </c:pt>
                <c:pt idx="882" formatCode="General">
                  <c:v>61.51983</c:v>
                </c:pt>
                <c:pt idx="883" formatCode="General">
                  <c:v>61.00842</c:v>
                </c:pt>
                <c:pt idx="884" formatCode="General">
                  <c:v>60.50126</c:v>
                </c:pt>
                <c:pt idx="885" formatCode="General">
                  <c:v>59.99831</c:v>
                </c:pt>
                <c:pt idx="886" formatCode="General">
                  <c:v>59.49955</c:v>
                </c:pt>
                <c:pt idx="887" formatCode="General">
                  <c:v>59.00493</c:v>
                </c:pt>
                <c:pt idx="888" formatCode="General">
                  <c:v>58.51443</c:v>
                </c:pt>
                <c:pt idx="889" formatCode="General">
                  <c:v>58.028</c:v>
                </c:pt>
                <c:pt idx="890" formatCode="General">
                  <c:v>57.54562</c:v>
                </c:pt>
                <c:pt idx="891" formatCode="General">
                  <c:v>57.06724</c:v>
                </c:pt>
                <c:pt idx="892" formatCode="General">
                  <c:v>56.59284</c:v>
                </c:pt>
                <c:pt idx="893" formatCode="General">
                  <c:v>56.12239</c:v>
                </c:pt>
                <c:pt idx="894" formatCode="General">
                  <c:v>55.65585</c:v>
                </c:pt>
                <c:pt idx="895" formatCode="General">
                  <c:v>55.19318</c:v>
                </c:pt>
                <c:pt idx="896" formatCode="General">
                  <c:v>54.73437</c:v>
                </c:pt>
                <c:pt idx="897" formatCode="General">
                  <c:v>54.27937</c:v>
                </c:pt>
                <c:pt idx="898" formatCode="General">
                  <c:v>53.82814</c:v>
                </c:pt>
                <c:pt idx="899" formatCode="General">
                  <c:v>53.38067</c:v>
                </c:pt>
                <c:pt idx="900" formatCode="General">
                  <c:v>52.93692</c:v>
                </c:pt>
                <c:pt idx="901" formatCode="General">
                  <c:v>52.49686</c:v>
                </c:pt>
                <c:pt idx="902" formatCode="General">
                  <c:v>52.06046</c:v>
                </c:pt>
                <c:pt idx="903" formatCode="General">
                  <c:v>51.62769</c:v>
                </c:pt>
                <c:pt idx="904" formatCode="General">
                  <c:v>51.19851</c:v>
                </c:pt>
                <c:pt idx="905" formatCode="General">
                  <c:v>50.7729</c:v>
                </c:pt>
                <c:pt idx="906" formatCode="General">
                  <c:v>50.35083</c:v>
                </c:pt>
                <c:pt idx="907" formatCode="General">
                  <c:v>49.93227</c:v>
                </c:pt>
                <c:pt idx="908" formatCode="General">
                  <c:v>49.51719</c:v>
                </c:pt>
                <c:pt idx="909" formatCode="General">
                  <c:v>49.10556</c:v>
                </c:pt>
                <c:pt idx="910" formatCode="General">
                  <c:v>48.69735</c:v>
                </c:pt>
                <c:pt idx="911" formatCode="General">
                  <c:v>48.29253</c:v>
                </c:pt>
                <c:pt idx="912" formatCode="General">
                  <c:v>47.89108</c:v>
                </c:pt>
                <c:pt idx="913" formatCode="General">
                  <c:v>47.49297</c:v>
                </c:pt>
                <c:pt idx="914" formatCode="General">
                  <c:v>47.09816</c:v>
                </c:pt>
                <c:pt idx="915" formatCode="General">
                  <c:v>46.70664</c:v>
                </c:pt>
                <c:pt idx="916" formatCode="General">
                  <c:v>46.31837</c:v>
                </c:pt>
                <c:pt idx="917" formatCode="General">
                  <c:v>45.93333</c:v>
                </c:pt>
                <c:pt idx="918" formatCode="General">
                  <c:v>45.5515</c:v>
                </c:pt>
                <c:pt idx="919" formatCode="General">
                  <c:v>45.17284</c:v>
                </c:pt>
                <c:pt idx="920" formatCode="General">
                  <c:v>44.79732</c:v>
                </c:pt>
                <c:pt idx="921" formatCode="General">
                  <c:v>44.42492</c:v>
                </c:pt>
                <c:pt idx="922" formatCode="General">
                  <c:v>44.05563</c:v>
                </c:pt>
                <c:pt idx="923" formatCode="General">
                  <c:v>43.6894</c:v>
                </c:pt>
                <c:pt idx="924" formatCode="General">
                  <c:v>43.32621</c:v>
                </c:pt>
                <c:pt idx="925" formatCode="General">
                  <c:v>42.96605</c:v>
                </c:pt>
                <c:pt idx="926" formatCode="General">
                  <c:v>42.60888</c:v>
                </c:pt>
                <c:pt idx="927" formatCode="General">
                  <c:v>42.25468</c:v>
                </c:pt>
                <c:pt idx="928" formatCode="General">
                  <c:v>41.90342</c:v>
                </c:pt>
                <c:pt idx="929" formatCode="General">
                  <c:v>41.55509</c:v>
                </c:pt>
                <c:pt idx="930" formatCode="General">
                  <c:v>41.20964</c:v>
                </c:pt>
                <c:pt idx="931" formatCode="General">
                  <c:v>40.86708</c:v>
                </c:pt>
                <c:pt idx="932" formatCode="General">
                  <c:v>40.52736</c:v>
                </c:pt>
                <c:pt idx="933" formatCode="General">
                  <c:v>40.19046</c:v>
                </c:pt>
                <c:pt idx="934" formatCode="General">
                  <c:v>39.85636</c:v>
                </c:pt>
                <c:pt idx="935" formatCode="General">
                  <c:v>39.52504</c:v>
                </c:pt>
                <c:pt idx="936" formatCode="General">
                  <c:v>39.19648</c:v>
                </c:pt>
                <c:pt idx="937" formatCode="General">
                  <c:v>38.87065</c:v>
                </c:pt>
                <c:pt idx="938" formatCode="General">
                  <c:v>38.54752</c:v>
                </c:pt>
                <c:pt idx="939" formatCode="General">
                  <c:v>38.22709</c:v>
                </c:pt>
                <c:pt idx="940" formatCode="General">
                  <c:v>37.90931</c:v>
                </c:pt>
                <c:pt idx="941" formatCode="General">
                  <c:v>37.59418</c:v>
                </c:pt>
                <c:pt idx="942" formatCode="General">
                  <c:v>37.28167</c:v>
                </c:pt>
                <c:pt idx="943" formatCode="General">
                  <c:v>36.97175</c:v>
                </c:pt>
                <c:pt idx="944" formatCode="General">
                  <c:v>36.66441</c:v>
                </c:pt>
                <c:pt idx="945" formatCode="General">
                  <c:v>36.35963</c:v>
                </c:pt>
                <c:pt idx="946" formatCode="General">
                  <c:v>36.05738</c:v>
                </c:pt>
                <c:pt idx="947" formatCode="General">
                  <c:v>35.75764</c:v>
                </c:pt>
                <c:pt idx="948" formatCode="General">
                  <c:v>35.4604</c:v>
                </c:pt>
                <c:pt idx="949" formatCode="General">
                  <c:v>35.16562</c:v>
                </c:pt>
                <c:pt idx="950" formatCode="General">
                  <c:v>34.8733</c:v>
                </c:pt>
                <c:pt idx="951" formatCode="General">
                  <c:v>34.5834</c:v>
                </c:pt>
                <c:pt idx="952" formatCode="General">
                  <c:v>34.29592</c:v>
                </c:pt>
                <c:pt idx="953" formatCode="General">
                  <c:v>34.01083</c:v>
                </c:pt>
                <c:pt idx="954" formatCode="General">
                  <c:v>33.7281</c:v>
                </c:pt>
                <c:pt idx="955" formatCode="General">
                  <c:v>33.44773</c:v>
                </c:pt>
                <c:pt idx="956" formatCode="General">
                  <c:v>33.16969</c:v>
                </c:pt>
                <c:pt idx="957" formatCode="General">
                  <c:v>32.89396</c:v>
                </c:pt>
                <c:pt idx="958" formatCode="General">
                  <c:v>32.62052</c:v>
                </c:pt>
                <c:pt idx="959" formatCode="General">
                  <c:v>32.34935</c:v>
                </c:pt>
                <c:pt idx="960" formatCode="General">
                  <c:v>32.08044</c:v>
                </c:pt>
                <c:pt idx="961" formatCode="General">
                  <c:v>31.81376</c:v>
                </c:pt>
                <c:pt idx="962" formatCode="General">
                  <c:v>31.5493</c:v>
                </c:pt>
                <c:pt idx="963" formatCode="General">
                  <c:v>31.28704</c:v>
                </c:pt>
                <c:pt idx="964" formatCode="General">
                  <c:v>31.02696</c:v>
                </c:pt>
                <c:pt idx="965" formatCode="General">
                  <c:v>30.76904</c:v>
                </c:pt>
                <c:pt idx="966" formatCode="General">
                  <c:v>30.51327</c:v>
                </c:pt>
                <c:pt idx="967" formatCode="General">
                  <c:v>30.25962</c:v>
                </c:pt>
                <c:pt idx="968" formatCode="General">
                  <c:v>30.00808</c:v>
                </c:pt>
                <c:pt idx="969" formatCode="General">
                  <c:v>29.75863</c:v>
                </c:pt>
                <c:pt idx="970" formatCode="General">
                  <c:v>29.51126</c:v>
                </c:pt>
                <c:pt idx="971" formatCode="General">
                  <c:v>29.26594</c:v>
                </c:pt>
                <c:pt idx="972" formatCode="General">
                  <c:v>29.02266</c:v>
                </c:pt>
                <c:pt idx="973" formatCode="General">
                  <c:v>28.78141</c:v>
                </c:pt>
                <c:pt idx="974" formatCode="General">
                  <c:v>28.54216</c:v>
                </c:pt>
                <c:pt idx="975" formatCode="General">
                  <c:v>28.3049</c:v>
                </c:pt>
                <c:pt idx="976" formatCode="General">
                  <c:v>28.0696</c:v>
                </c:pt>
                <c:pt idx="977" formatCode="General">
                  <c:v>27.83627</c:v>
                </c:pt>
                <c:pt idx="978" formatCode="General">
                  <c:v>27.60488</c:v>
                </c:pt>
                <c:pt idx="979" formatCode="General">
                  <c:v>27.37541</c:v>
                </c:pt>
                <c:pt idx="980" formatCode="General">
                  <c:v>27.14785</c:v>
                </c:pt>
                <c:pt idx="981" formatCode="General">
                  <c:v>26.92217</c:v>
                </c:pt>
                <c:pt idx="982" formatCode="General">
                  <c:v>26.69838</c:v>
                </c:pt>
                <c:pt idx="983" formatCode="General">
                  <c:v>26.47645</c:v>
                </c:pt>
                <c:pt idx="984" formatCode="General">
                  <c:v>26.25636</c:v>
                </c:pt>
                <c:pt idx="985" formatCode="General">
                  <c:v>26.0381</c:v>
                </c:pt>
                <c:pt idx="986" formatCode="General">
                  <c:v>25.82165</c:v>
                </c:pt>
                <c:pt idx="987" formatCode="General">
                  <c:v>25.60701</c:v>
                </c:pt>
                <c:pt idx="988" formatCode="General">
                  <c:v>25.39414</c:v>
                </c:pt>
                <c:pt idx="989" formatCode="General">
                  <c:v>25.18305</c:v>
                </c:pt>
                <c:pt idx="990" formatCode="General">
                  <c:v>24.97371</c:v>
                </c:pt>
                <c:pt idx="991" formatCode="General">
                  <c:v>24.76612</c:v>
                </c:pt>
                <c:pt idx="992" formatCode="General">
                  <c:v>24.56025</c:v>
                </c:pt>
                <c:pt idx="993" formatCode="General">
                  <c:v>24.35609</c:v>
                </c:pt>
                <c:pt idx="994" formatCode="General">
                  <c:v>24.15362</c:v>
                </c:pt>
                <c:pt idx="995" formatCode="General">
                  <c:v>23.95284</c:v>
                </c:pt>
                <c:pt idx="996" formatCode="General">
                  <c:v>23.75373</c:v>
                </c:pt>
                <c:pt idx="997" formatCode="General">
                  <c:v>23.55628</c:v>
                </c:pt>
                <c:pt idx="998" formatCode="General">
                  <c:v>23.36047</c:v>
                </c:pt>
                <c:pt idx="999" formatCode="General">
                  <c:v>23.16628</c:v>
                </c:pt>
                <c:pt idx="1000" formatCode="General">
                  <c:v>22.97371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Sheet2!$Q$1</c:f>
              <c:strCache>
                <c:ptCount val="1"/>
                <c:pt idx="0">
                  <c:v>Sweep 16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Sheet2!$Q$2:$Q$1002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0.01140299</c:v>
                </c:pt>
                <c:pt idx="155" formatCode="General">
                  <c:v>105.6339</c:v>
                </c:pt>
                <c:pt idx="156" formatCode="General">
                  <c:v>500.0986</c:v>
                </c:pt>
                <c:pt idx="157" formatCode="General">
                  <c:v>876.2481</c:v>
                </c:pt>
                <c:pt idx="158" formatCode="General">
                  <c:v>1110.447</c:v>
                </c:pt>
                <c:pt idx="159" formatCode="General">
                  <c:v>1233.88</c:v>
                </c:pt>
                <c:pt idx="160" formatCode="General">
                  <c:v>1294.032</c:v>
                </c:pt>
                <c:pt idx="161" formatCode="General">
                  <c:v>1322.14</c:v>
                </c:pt>
                <c:pt idx="162" formatCode="General">
                  <c:v>1334.932</c:v>
                </c:pt>
                <c:pt idx="163" formatCode="General">
                  <c:v>1340.626</c:v>
                </c:pt>
                <c:pt idx="164" formatCode="General">
                  <c:v>1343.088</c:v>
                </c:pt>
                <c:pt idx="165" formatCode="General">
                  <c:v>1344.093</c:v>
                </c:pt>
                <c:pt idx="166" formatCode="General">
                  <c:v>1344.444</c:v>
                </c:pt>
                <c:pt idx="167" formatCode="General">
                  <c:v>1344.503</c:v>
                </c:pt>
                <c:pt idx="168" formatCode="General">
                  <c:v>1344.432</c:v>
                </c:pt>
                <c:pt idx="169" formatCode="General">
                  <c:v>1344.304</c:v>
                </c:pt>
                <c:pt idx="170" formatCode="General">
                  <c:v>1344.15</c:v>
                </c:pt>
                <c:pt idx="171" formatCode="General">
                  <c:v>1343.984</c:v>
                </c:pt>
                <c:pt idx="172" formatCode="General">
                  <c:v>1343.813</c:v>
                </c:pt>
                <c:pt idx="173" formatCode="General">
                  <c:v>1343.641</c:v>
                </c:pt>
                <c:pt idx="174" formatCode="General">
                  <c:v>1343.467</c:v>
                </c:pt>
                <c:pt idx="175" formatCode="General">
                  <c:v>1343.292</c:v>
                </c:pt>
                <c:pt idx="176" formatCode="General">
                  <c:v>1343.118</c:v>
                </c:pt>
                <c:pt idx="177" formatCode="General">
                  <c:v>1342.943</c:v>
                </c:pt>
                <c:pt idx="178" formatCode="General">
                  <c:v>1342.769</c:v>
                </c:pt>
                <c:pt idx="179" formatCode="General">
                  <c:v>1342.594</c:v>
                </c:pt>
                <c:pt idx="180" formatCode="General">
                  <c:v>1342.419</c:v>
                </c:pt>
                <c:pt idx="181" formatCode="General">
                  <c:v>1342.245</c:v>
                </c:pt>
                <c:pt idx="182" formatCode="General">
                  <c:v>1342.07</c:v>
                </c:pt>
                <c:pt idx="183" formatCode="General">
                  <c:v>1341.896</c:v>
                </c:pt>
                <c:pt idx="184" formatCode="General">
                  <c:v>1341.721</c:v>
                </c:pt>
                <c:pt idx="185" formatCode="General">
                  <c:v>1341.547</c:v>
                </c:pt>
                <c:pt idx="186" formatCode="General">
                  <c:v>1341.373</c:v>
                </c:pt>
                <c:pt idx="187" formatCode="General">
                  <c:v>1341.198</c:v>
                </c:pt>
                <c:pt idx="188" formatCode="General">
                  <c:v>1341.024</c:v>
                </c:pt>
                <c:pt idx="189" formatCode="General">
                  <c:v>1340.849</c:v>
                </c:pt>
                <c:pt idx="190" formatCode="General">
                  <c:v>1340.675</c:v>
                </c:pt>
                <c:pt idx="191" formatCode="General">
                  <c:v>1340.501</c:v>
                </c:pt>
                <c:pt idx="192" formatCode="General">
                  <c:v>1340.327</c:v>
                </c:pt>
                <c:pt idx="193" formatCode="General">
                  <c:v>1340.152</c:v>
                </c:pt>
                <c:pt idx="194" formatCode="General">
                  <c:v>1339.978</c:v>
                </c:pt>
                <c:pt idx="195" formatCode="General">
                  <c:v>1339.804</c:v>
                </c:pt>
                <c:pt idx="196" formatCode="General">
                  <c:v>1339.63</c:v>
                </c:pt>
                <c:pt idx="197" formatCode="General">
                  <c:v>1339.456</c:v>
                </c:pt>
                <c:pt idx="198" formatCode="General">
                  <c:v>1339.281</c:v>
                </c:pt>
                <c:pt idx="199" formatCode="General">
                  <c:v>1339.107</c:v>
                </c:pt>
                <c:pt idx="200" formatCode="General">
                  <c:v>1338.933</c:v>
                </c:pt>
                <c:pt idx="201" formatCode="General">
                  <c:v>1338.759</c:v>
                </c:pt>
                <c:pt idx="202" formatCode="General">
                  <c:v>1338.585</c:v>
                </c:pt>
                <c:pt idx="203" formatCode="General">
                  <c:v>1338.411</c:v>
                </c:pt>
                <c:pt idx="204" formatCode="General">
                  <c:v>1338.237</c:v>
                </c:pt>
                <c:pt idx="205" formatCode="General">
                  <c:v>1338.063</c:v>
                </c:pt>
                <c:pt idx="206" formatCode="General">
                  <c:v>1337.889</c:v>
                </c:pt>
                <c:pt idx="207" formatCode="General">
                  <c:v>1337.715</c:v>
                </c:pt>
                <c:pt idx="208" formatCode="General">
                  <c:v>1337.541</c:v>
                </c:pt>
                <c:pt idx="209" formatCode="General">
                  <c:v>1337.367</c:v>
                </c:pt>
                <c:pt idx="210" formatCode="General">
                  <c:v>1337.194</c:v>
                </c:pt>
                <c:pt idx="211" formatCode="General">
                  <c:v>1337.02</c:v>
                </c:pt>
                <c:pt idx="212" formatCode="General">
                  <c:v>1336.846</c:v>
                </c:pt>
                <c:pt idx="213" formatCode="General">
                  <c:v>1336.672</c:v>
                </c:pt>
                <c:pt idx="214" formatCode="General">
                  <c:v>1336.498</c:v>
                </c:pt>
                <c:pt idx="215" formatCode="General">
                  <c:v>1336.325</c:v>
                </c:pt>
                <c:pt idx="216" formatCode="General">
                  <c:v>1336.151</c:v>
                </c:pt>
                <c:pt idx="217" formatCode="General">
                  <c:v>1335.977</c:v>
                </c:pt>
                <c:pt idx="218" formatCode="General">
                  <c:v>1335.804</c:v>
                </c:pt>
                <c:pt idx="219" formatCode="General">
                  <c:v>1335.63</c:v>
                </c:pt>
                <c:pt idx="220" formatCode="General">
                  <c:v>1335.456</c:v>
                </c:pt>
                <c:pt idx="221" formatCode="General">
                  <c:v>1335.283</c:v>
                </c:pt>
                <c:pt idx="222" formatCode="General">
                  <c:v>1335.109</c:v>
                </c:pt>
                <c:pt idx="223" formatCode="General">
                  <c:v>1334.936</c:v>
                </c:pt>
                <c:pt idx="224" formatCode="General">
                  <c:v>1334.762</c:v>
                </c:pt>
                <c:pt idx="225" formatCode="General">
                  <c:v>1334.589</c:v>
                </c:pt>
                <c:pt idx="226" formatCode="General">
                  <c:v>1334.415</c:v>
                </c:pt>
                <c:pt idx="227" formatCode="General">
                  <c:v>1334.242</c:v>
                </c:pt>
                <c:pt idx="228" formatCode="General">
                  <c:v>1334.068</c:v>
                </c:pt>
                <c:pt idx="229" formatCode="General">
                  <c:v>1333.895</c:v>
                </c:pt>
                <c:pt idx="230" formatCode="General">
                  <c:v>1333.722</c:v>
                </c:pt>
                <c:pt idx="231" formatCode="General">
                  <c:v>1333.548</c:v>
                </c:pt>
                <c:pt idx="232" formatCode="General">
                  <c:v>1333.375</c:v>
                </c:pt>
                <c:pt idx="233" formatCode="General">
                  <c:v>1333.202</c:v>
                </c:pt>
                <c:pt idx="234" formatCode="General">
                  <c:v>1333.028</c:v>
                </c:pt>
                <c:pt idx="235" formatCode="General">
                  <c:v>1332.855</c:v>
                </c:pt>
                <c:pt idx="236" formatCode="General">
                  <c:v>1332.682</c:v>
                </c:pt>
                <c:pt idx="237" formatCode="General">
                  <c:v>1332.509</c:v>
                </c:pt>
                <c:pt idx="238" formatCode="General">
                  <c:v>1332.335</c:v>
                </c:pt>
                <c:pt idx="239" formatCode="General">
                  <c:v>1332.162</c:v>
                </c:pt>
                <c:pt idx="240" formatCode="General">
                  <c:v>1331.989</c:v>
                </c:pt>
                <c:pt idx="241" formatCode="General">
                  <c:v>1331.816</c:v>
                </c:pt>
                <c:pt idx="242" formatCode="General">
                  <c:v>1331.643</c:v>
                </c:pt>
                <c:pt idx="243" formatCode="General">
                  <c:v>1331.47</c:v>
                </c:pt>
                <c:pt idx="244" formatCode="General">
                  <c:v>1331.297</c:v>
                </c:pt>
                <c:pt idx="245" formatCode="General">
                  <c:v>1331.124</c:v>
                </c:pt>
                <c:pt idx="246" formatCode="General">
                  <c:v>1330.951</c:v>
                </c:pt>
                <c:pt idx="247" formatCode="General">
                  <c:v>1330.778</c:v>
                </c:pt>
                <c:pt idx="248" formatCode="General">
                  <c:v>1330.605</c:v>
                </c:pt>
                <c:pt idx="249" formatCode="General">
                  <c:v>1330.432</c:v>
                </c:pt>
                <c:pt idx="250" formatCode="General">
                  <c:v>1330.259</c:v>
                </c:pt>
                <c:pt idx="251" formatCode="General">
                  <c:v>1330.086</c:v>
                </c:pt>
                <c:pt idx="252" formatCode="General">
                  <c:v>1329.913</c:v>
                </c:pt>
                <c:pt idx="253" formatCode="General">
                  <c:v>1329.74</c:v>
                </c:pt>
                <c:pt idx="254" formatCode="General">
                  <c:v>1329.568</c:v>
                </c:pt>
                <c:pt idx="255" formatCode="General">
                  <c:v>1329.395</c:v>
                </c:pt>
                <c:pt idx="256" formatCode="General">
                  <c:v>1329.222</c:v>
                </c:pt>
                <c:pt idx="257" formatCode="General">
                  <c:v>1329.049</c:v>
                </c:pt>
                <c:pt idx="258" formatCode="General">
                  <c:v>1328.877</c:v>
                </c:pt>
                <c:pt idx="259" formatCode="General">
                  <c:v>1328.704</c:v>
                </c:pt>
                <c:pt idx="260" formatCode="General">
                  <c:v>1328.531</c:v>
                </c:pt>
                <c:pt idx="261" formatCode="General">
                  <c:v>1328.359</c:v>
                </c:pt>
                <c:pt idx="262" formatCode="General">
                  <c:v>1328.186</c:v>
                </c:pt>
                <c:pt idx="263" formatCode="General">
                  <c:v>1328.014</c:v>
                </c:pt>
                <c:pt idx="264" formatCode="General">
                  <c:v>1327.841</c:v>
                </c:pt>
                <c:pt idx="265" formatCode="General">
                  <c:v>1327.668</c:v>
                </c:pt>
                <c:pt idx="266" formatCode="General">
                  <c:v>1327.496</c:v>
                </c:pt>
                <c:pt idx="267" formatCode="General">
                  <c:v>1327.323</c:v>
                </c:pt>
                <c:pt idx="268" formatCode="General">
                  <c:v>1327.151</c:v>
                </c:pt>
                <c:pt idx="269" formatCode="General">
                  <c:v>1326.978</c:v>
                </c:pt>
                <c:pt idx="270" formatCode="General">
                  <c:v>1326.806</c:v>
                </c:pt>
                <c:pt idx="271" formatCode="General">
                  <c:v>1326.634</c:v>
                </c:pt>
                <c:pt idx="272" formatCode="General">
                  <c:v>1326.461</c:v>
                </c:pt>
                <c:pt idx="273" formatCode="General">
                  <c:v>1326.289</c:v>
                </c:pt>
                <c:pt idx="274" formatCode="General">
                  <c:v>1326.116</c:v>
                </c:pt>
                <c:pt idx="275" formatCode="General">
                  <c:v>1325.944</c:v>
                </c:pt>
                <c:pt idx="276" formatCode="General">
                  <c:v>1325.772</c:v>
                </c:pt>
                <c:pt idx="277" formatCode="General">
                  <c:v>1325.6</c:v>
                </c:pt>
                <c:pt idx="278" formatCode="General">
                  <c:v>1325.427</c:v>
                </c:pt>
                <c:pt idx="279" formatCode="General">
                  <c:v>1325.255</c:v>
                </c:pt>
                <c:pt idx="280" formatCode="General">
                  <c:v>1325.083</c:v>
                </c:pt>
                <c:pt idx="281" formatCode="General">
                  <c:v>1324.911</c:v>
                </c:pt>
                <c:pt idx="282" formatCode="General">
                  <c:v>1324.739</c:v>
                </c:pt>
                <c:pt idx="283" formatCode="General">
                  <c:v>1324.567</c:v>
                </c:pt>
                <c:pt idx="284" formatCode="General">
                  <c:v>1324.394</c:v>
                </c:pt>
                <c:pt idx="285" formatCode="General">
                  <c:v>1324.222</c:v>
                </c:pt>
                <c:pt idx="286" formatCode="General">
                  <c:v>1324.05</c:v>
                </c:pt>
                <c:pt idx="287" formatCode="General">
                  <c:v>1323.878</c:v>
                </c:pt>
                <c:pt idx="288" formatCode="General">
                  <c:v>1323.706</c:v>
                </c:pt>
                <c:pt idx="289" formatCode="General">
                  <c:v>1323.534</c:v>
                </c:pt>
                <c:pt idx="290" formatCode="General">
                  <c:v>1323.362</c:v>
                </c:pt>
                <c:pt idx="291" formatCode="General">
                  <c:v>1323.19</c:v>
                </c:pt>
                <c:pt idx="292" formatCode="General">
                  <c:v>1323.018</c:v>
                </c:pt>
                <c:pt idx="293" formatCode="General">
                  <c:v>1322.847</c:v>
                </c:pt>
                <c:pt idx="294" formatCode="General">
                  <c:v>1322.675</c:v>
                </c:pt>
                <c:pt idx="295" formatCode="General">
                  <c:v>1322.503</c:v>
                </c:pt>
                <c:pt idx="296" formatCode="General">
                  <c:v>1322.331</c:v>
                </c:pt>
                <c:pt idx="297" formatCode="General">
                  <c:v>1322.159</c:v>
                </c:pt>
                <c:pt idx="298" formatCode="General">
                  <c:v>1321.987</c:v>
                </c:pt>
                <c:pt idx="299" formatCode="General">
                  <c:v>1321.816</c:v>
                </c:pt>
                <c:pt idx="300" formatCode="General">
                  <c:v>1321.644</c:v>
                </c:pt>
                <c:pt idx="301" formatCode="General">
                  <c:v>1321.472</c:v>
                </c:pt>
                <c:pt idx="302" formatCode="General">
                  <c:v>1321.301</c:v>
                </c:pt>
                <c:pt idx="303" formatCode="General">
                  <c:v>1321.129</c:v>
                </c:pt>
                <c:pt idx="304" formatCode="General">
                  <c:v>1320.957</c:v>
                </c:pt>
                <c:pt idx="305" formatCode="General">
                  <c:v>1320.786</c:v>
                </c:pt>
                <c:pt idx="306" formatCode="General">
                  <c:v>1320.614</c:v>
                </c:pt>
                <c:pt idx="307" formatCode="General">
                  <c:v>1320.443</c:v>
                </c:pt>
                <c:pt idx="308" formatCode="General">
                  <c:v>1320.271</c:v>
                </c:pt>
                <c:pt idx="309" formatCode="General">
                  <c:v>1320.099</c:v>
                </c:pt>
                <c:pt idx="310" formatCode="General">
                  <c:v>1319.928</c:v>
                </c:pt>
                <c:pt idx="311" formatCode="General">
                  <c:v>1319.757</c:v>
                </c:pt>
                <c:pt idx="312" formatCode="General">
                  <c:v>1319.585</c:v>
                </c:pt>
                <c:pt idx="313" formatCode="General">
                  <c:v>1319.414</c:v>
                </c:pt>
                <c:pt idx="314" formatCode="General">
                  <c:v>1319.242</c:v>
                </c:pt>
                <c:pt idx="315" formatCode="General">
                  <c:v>1319.071</c:v>
                </c:pt>
                <c:pt idx="316" formatCode="General">
                  <c:v>1318.9</c:v>
                </c:pt>
                <c:pt idx="317" formatCode="General">
                  <c:v>1318.728</c:v>
                </c:pt>
                <c:pt idx="318" formatCode="General">
                  <c:v>1318.557</c:v>
                </c:pt>
                <c:pt idx="319" formatCode="General">
                  <c:v>1318.386</c:v>
                </c:pt>
                <c:pt idx="320" formatCode="General">
                  <c:v>1318.214</c:v>
                </c:pt>
                <c:pt idx="321" formatCode="General">
                  <c:v>1318.043</c:v>
                </c:pt>
                <c:pt idx="322" formatCode="General">
                  <c:v>1317.872</c:v>
                </c:pt>
                <c:pt idx="323" formatCode="General">
                  <c:v>1317.701</c:v>
                </c:pt>
                <c:pt idx="324" formatCode="General">
                  <c:v>1317.53</c:v>
                </c:pt>
                <c:pt idx="325" formatCode="General">
                  <c:v>1317.359</c:v>
                </c:pt>
                <c:pt idx="326" formatCode="General">
                  <c:v>1317.187</c:v>
                </c:pt>
                <c:pt idx="327" formatCode="General">
                  <c:v>1317.016</c:v>
                </c:pt>
                <c:pt idx="328" formatCode="General">
                  <c:v>1316.845</c:v>
                </c:pt>
                <c:pt idx="329" formatCode="General">
                  <c:v>1316.674</c:v>
                </c:pt>
                <c:pt idx="330" formatCode="General">
                  <c:v>1316.503</c:v>
                </c:pt>
                <c:pt idx="331" formatCode="General">
                  <c:v>1316.332</c:v>
                </c:pt>
                <c:pt idx="332" formatCode="General">
                  <c:v>1316.161</c:v>
                </c:pt>
                <c:pt idx="333" formatCode="General">
                  <c:v>1315.99</c:v>
                </c:pt>
                <c:pt idx="334" formatCode="General">
                  <c:v>1315.819</c:v>
                </c:pt>
                <c:pt idx="335" formatCode="General">
                  <c:v>1315.648</c:v>
                </c:pt>
                <c:pt idx="336" formatCode="General">
                  <c:v>1315.477</c:v>
                </c:pt>
                <c:pt idx="337" formatCode="General">
                  <c:v>1315.307</c:v>
                </c:pt>
                <c:pt idx="338" formatCode="General">
                  <c:v>1315.136</c:v>
                </c:pt>
                <c:pt idx="339" formatCode="General">
                  <c:v>1314.965</c:v>
                </c:pt>
                <c:pt idx="340" formatCode="General">
                  <c:v>1314.794</c:v>
                </c:pt>
                <c:pt idx="341" formatCode="General">
                  <c:v>1314.623</c:v>
                </c:pt>
                <c:pt idx="342" formatCode="General">
                  <c:v>1314.453</c:v>
                </c:pt>
                <c:pt idx="343" formatCode="General">
                  <c:v>1314.282</c:v>
                </c:pt>
                <c:pt idx="344" formatCode="General">
                  <c:v>1314.111</c:v>
                </c:pt>
                <c:pt idx="345" formatCode="General">
                  <c:v>1313.941</c:v>
                </c:pt>
                <c:pt idx="346" formatCode="General">
                  <c:v>1313.77</c:v>
                </c:pt>
                <c:pt idx="347" formatCode="General">
                  <c:v>1313.599</c:v>
                </c:pt>
                <c:pt idx="348" formatCode="General">
                  <c:v>1313.429</c:v>
                </c:pt>
                <c:pt idx="349" formatCode="General">
                  <c:v>1313.258</c:v>
                </c:pt>
                <c:pt idx="350" formatCode="General">
                  <c:v>1313.088</c:v>
                </c:pt>
                <c:pt idx="351" formatCode="General">
                  <c:v>1312.917</c:v>
                </c:pt>
                <c:pt idx="352" formatCode="General">
                  <c:v>1312.746</c:v>
                </c:pt>
                <c:pt idx="353" formatCode="General">
                  <c:v>1312.576</c:v>
                </c:pt>
                <c:pt idx="354" formatCode="General">
                  <c:v>1312.406</c:v>
                </c:pt>
                <c:pt idx="355" formatCode="General">
                  <c:v>1312.235</c:v>
                </c:pt>
                <c:pt idx="356" formatCode="General">
                  <c:v>1312.065</c:v>
                </c:pt>
                <c:pt idx="357" formatCode="General">
                  <c:v>1311.894</c:v>
                </c:pt>
                <c:pt idx="358" formatCode="General">
                  <c:v>1311.724</c:v>
                </c:pt>
                <c:pt idx="359" formatCode="General">
                  <c:v>1311.554</c:v>
                </c:pt>
                <c:pt idx="360" formatCode="General">
                  <c:v>1311.383</c:v>
                </c:pt>
                <c:pt idx="361" formatCode="General">
                  <c:v>1311.213</c:v>
                </c:pt>
                <c:pt idx="362" formatCode="General">
                  <c:v>1311.043</c:v>
                </c:pt>
                <c:pt idx="363" formatCode="General">
                  <c:v>1310.872</c:v>
                </c:pt>
                <c:pt idx="364" formatCode="General">
                  <c:v>1310.702</c:v>
                </c:pt>
                <c:pt idx="365" formatCode="General">
                  <c:v>1310.532</c:v>
                </c:pt>
                <c:pt idx="366" formatCode="General">
                  <c:v>1310.362</c:v>
                </c:pt>
                <c:pt idx="367" formatCode="General">
                  <c:v>1310.192</c:v>
                </c:pt>
                <c:pt idx="368" formatCode="General">
                  <c:v>1310.021</c:v>
                </c:pt>
                <c:pt idx="369" formatCode="General">
                  <c:v>1309.851</c:v>
                </c:pt>
                <c:pt idx="370" formatCode="General">
                  <c:v>1309.681</c:v>
                </c:pt>
                <c:pt idx="371" formatCode="General">
                  <c:v>1309.511</c:v>
                </c:pt>
                <c:pt idx="372" formatCode="General">
                  <c:v>1309.341</c:v>
                </c:pt>
                <c:pt idx="373" formatCode="General">
                  <c:v>1309.171</c:v>
                </c:pt>
                <c:pt idx="374" formatCode="General">
                  <c:v>1309.001</c:v>
                </c:pt>
                <c:pt idx="375" formatCode="General">
                  <c:v>1308.831</c:v>
                </c:pt>
                <c:pt idx="376" formatCode="General">
                  <c:v>1308.661</c:v>
                </c:pt>
                <c:pt idx="377" formatCode="General">
                  <c:v>1308.491</c:v>
                </c:pt>
                <c:pt idx="378" formatCode="General">
                  <c:v>1308.321</c:v>
                </c:pt>
                <c:pt idx="379" formatCode="General">
                  <c:v>1308.151</c:v>
                </c:pt>
                <c:pt idx="380" formatCode="General">
                  <c:v>1307.982</c:v>
                </c:pt>
                <c:pt idx="381" formatCode="General">
                  <c:v>1307.812</c:v>
                </c:pt>
                <c:pt idx="382" formatCode="General">
                  <c:v>1307.642</c:v>
                </c:pt>
                <c:pt idx="383" formatCode="General">
                  <c:v>1307.472</c:v>
                </c:pt>
                <c:pt idx="384" formatCode="General">
                  <c:v>1307.302</c:v>
                </c:pt>
                <c:pt idx="385" formatCode="General">
                  <c:v>1307.133</c:v>
                </c:pt>
                <c:pt idx="386" formatCode="General">
                  <c:v>1306.963</c:v>
                </c:pt>
                <c:pt idx="387" formatCode="General">
                  <c:v>1306.793</c:v>
                </c:pt>
                <c:pt idx="388" formatCode="General">
                  <c:v>1306.624</c:v>
                </c:pt>
                <c:pt idx="389" formatCode="General">
                  <c:v>1306.454</c:v>
                </c:pt>
                <c:pt idx="390" formatCode="General">
                  <c:v>1306.284</c:v>
                </c:pt>
                <c:pt idx="391" formatCode="General">
                  <c:v>1306.115</c:v>
                </c:pt>
                <c:pt idx="392" formatCode="General">
                  <c:v>1305.945</c:v>
                </c:pt>
                <c:pt idx="393" formatCode="General">
                  <c:v>1305.776</c:v>
                </c:pt>
                <c:pt idx="394" formatCode="General">
                  <c:v>1305.606</c:v>
                </c:pt>
                <c:pt idx="395" formatCode="General">
                  <c:v>1305.437</c:v>
                </c:pt>
                <c:pt idx="396" formatCode="General">
                  <c:v>1305.267</c:v>
                </c:pt>
                <c:pt idx="397" formatCode="General">
                  <c:v>1305.098</c:v>
                </c:pt>
                <c:pt idx="398" formatCode="General">
                  <c:v>1304.928</c:v>
                </c:pt>
                <c:pt idx="399" formatCode="General">
                  <c:v>1304.759</c:v>
                </c:pt>
                <c:pt idx="400" formatCode="General">
                  <c:v>1304.589</c:v>
                </c:pt>
                <c:pt idx="401" formatCode="General">
                  <c:v>1304.42</c:v>
                </c:pt>
                <c:pt idx="402" formatCode="General">
                  <c:v>1304.251</c:v>
                </c:pt>
                <c:pt idx="403" formatCode="General">
                  <c:v>1304.081</c:v>
                </c:pt>
                <c:pt idx="404" formatCode="General">
                  <c:v>1303.912</c:v>
                </c:pt>
                <c:pt idx="405" formatCode="General">
                  <c:v>1303.743</c:v>
                </c:pt>
                <c:pt idx="406" formatCode="General">
                  <c:v>1303.573</c:v>
                </c:pt>
                <c:pt idx="407" formatCode="General">
                  <c:v>1303.404</c:v>
                </c:pt>
                <c:pt idx="408" formatCode="General">
                  <c:v>1303.235</c:v>
                </c:pt>
                <c:pt idx="409" formatCode="General">
                  <c:v>1303.066</c:v>
                </c:pt>
                <c:pt idx="410" formatCode="General">
                  <c:v>1302.897</c:v>
                </c:pt>
                <c:pt idx="411" formatCode="General">
                  <c:v>1302.727</c:v>
                </c:pt>
                <c:pt idx="412" formatCode="General">
                  <c:v>1302.558</c:v>
                </c:pt>
                <c:pt idx="413" formatCode="General">
                  <c:v>1302.389</c:v>
                </c:pt>
                <c:pt idx="414" formatCode="General">
                  <c:v>1302.22</c:v>
                </c:pt>
                <c:pt idx="415" formatCode="General">
                  <c:v>1302.051</c:v>
                </c:pt>
                <c:pt idx="416" formatCode="General">
                  <c:v>1301.882</c:v>
                </c:pt>
                <c:pt idx="417" formatCode="General">
                  <c:v>1301.713</c:v>
                </c:pt>
                <c:pt idx="418" formatCode="General">
                  <c:v>1301.544</c:v>
                </c:pt>
                <c:pt idx="419" formatCode="General">
                  <c:v>1301.375</c:v>
                </c:pt>
                <c:pt idx="420" formatCode="General">
                  <c:v>1301.206</c:v>
                </c:pt>
                <c:pt idx="421" formatCode="General">
                  <c:v>1301.037</c:v>
                </c:pt>
                <c:pt idx="422" formatCode="General">
                  <c:v>1300.868</c:v>
                </c:pt>
                <c:pt idx="423" formatCode="General">
                  <c:v>1300.7</c:v>
                </c:pt>
                <c:pt idx="424" formatCode="General">
                  <c:v>1300.531</c:v>
                </c:pt>
                <c:pt idx="425" formatCode="General">
                  <c:v>1300.362</c:v>
                </c:pt>
                <c:pt idx="426" formatCode="General">
                  <c:v>1300.193</c:v>
                </c:pt>
                <c:pt idx="427" formatCode="General">
                  <c:v>1300.024</c:v>
                </c:pt>
                <c:pt idx="428" formatCode="General">
                  <c:v>1299.856</c:v>
                </c:pt>
                <c:pt idx="429" formatCode="General">
                  <c:v>1299.687</c:v>
                </c:pt>
                <c:pt idx="430" formatCode="General">
                  <c:v>1299.518</c:v>
                </c:pt>
                <c:pt idx="431" formatCode="General">
                  <c:v>1299.349</c:v>
                </c:pt>
                <c:pt idx="432" formatCode="General">
                  <c:v>1299.181</c:v>
                </c:pt>
                <c:pt idx="433" formatCode="General">
                  <c:v>1299.012</c:v>
                </c:pt>
                <c:pt idx="434" formatCode="General">
                  <c:v>1298.844</c:v>
                </c:pt>
                <c:pt idx="435" formatCode="General">
                  <c:v>1298.675</c:v>
                </c:pt>
                <c:pt idx="436" formatCode="General">
                  <c:v>1298.506</c:v>
                </c:pt>
                <c:pt idx="437" formatCode="General">
                  <c:v>1298.338</c:v>
                </c:pt>
                <c:pt idx="438" formatCode="General">
                  <c:v>1298.169</c:v>
                </c:pt>
                <c:pt idx="439" formatCode="General">
                  <c:v>1298.001</c:v>
                </c:pt>
                <c:pt idx="440" formatCode="General">
                  <c:v>1297.832</c:v>
                </c:pt>
                <c:pt idx="441" formatCode="General">
                  <c:v>1297.664</c:v>
                </c:pt>
                <c:pt idx="442" formatCode="General">
                  <c:v>1297.495</c:v>
                </c:pt>
                <c:pt idx="443" formatCode="General">
                  <c:v>1297.327</c:v>
                </c:pt>
                <c:pt idx="444" formatCode="General">
                  <c:v>1297.159</c:v>
                </c:pt>
                <c:pt idx="445" formatCode="General">
                  <c:v>1296.99</c:v>
                </c:pt>
                <c:pt idx="446" formatCode="General">
                  <c:v>1296.822</c:v>
                </c:pt>
                <c:pt idx="447" formatCode="General">
                  <c:v>1296.654</c:v>
                </c:pt>
                <c:pt idx="448" formatCode="General">
                  <c:v>1296.485</c:v>
                </c:pt>
                <c:pt idx="449" formatCode="General">
                  <c:v>1296.317</c:v>
                </c:pt>
                <c:pt idx="450" formatCode="General">
                  <c:v>1296.149</c:v>
                </c:pt>
                <c:pt idx="451" formatCode="General">
                  <c:v>1295.981</c:v>
                </c:pt>
                <c:pt idx="452" formatCode="General">
                  <c:v>1295.813</c:v>
                </c:pt>
                <c:pt idx="453" formatCode="General">
                  <c:v>1295.644</c:v>
                </c:pt>
                <c:pt idx="454" formatCode="General">
                  <c:v>1295.476</c:v>
                </c:pt>
                <c:pt idx="455" formatCode="General">
                  <c:v>1295.308</c:v>
                </c:pt>
                <c:pt idx="456" formatCode="General">
                  <c:v>1295.14</c:v>
                </c:pt>
                <c:pt idx="457" formatCode="General">
                  <c:v>1294.972</c:v>
                </c:pt>
                <c:pt idx="458" formatCode="General">
                  <c:v>1294.804</c:v>
                </c:pt>
                <c:pt idx="459" formatCode="General">
                  <c:v>1294.636</c:v>
                </c:pt>
                <c:pt idx="460" formatCode="General">
                  <c:v>1294.468</c:v>
                </c:pt>
                <c:pt idx="461" formatCode="General">
                  <c:v>1294.3</c:v>
                </c:pt>
                <c:pt idx="462" formatCode="General">
                  <c:v>1294.132</c:v>
                </c:pt>
                <c:pt idx="463" formatCode="General">
                  <c:v>1293.964</c:v>
                </c:pt>
                <c:pt idx="464" formatCode="General">
                  <c:v>1293.796</c:v>
                </c:pt>
                <c:pt idx="465" formatCode="General">
                  <c:v>1293.628</c:v>
                </c:pt>
                <c:pt idx="466" formatCode="General">
                  <c:v>1293.46</c:v>
                </c:pt>
                <c:pt idx="467" formatCode="General">
                  <c:v>1293.292</c:v>
                </c:pt>
                <c:pt idx="468" formatCode="General">
                  <c:v>1293.124</c:v>
                </c:pt>
                <c:pt idx="469" formatCode="General">
                  <c:v>1292.957</c:v>
                </c:pt>
                <c:pt idx="470" formatCode="General">
                  <c:v>1292.789</c:v>
                </c:pt>
                <c:pt idx="471" formatCode="General">
                  <c:v>1292.621</c:v>
                </c:pt>
                <c:pt idx="472" formatCode="General">
                  <c:v>1292.453</c:v>
                </c:pt>
                <c:pt idx="473" formatCode="General">
                  <c:v>1292.286</c:v>
                </c:pt>
                <c:pt idx="474" formatCode="General">
                  <c:v>1292.118</c:v>
                </c:pt>
                <c:pt idx="475" formatCode="General">
                  <c:v>1291.95</c:v>
                </c:pt>
                <c:pt idx="476" formatCode="General">
                  <c:v>1291.783</c:v>
                </c:pt>
                <c:pt idx="477" formatCode="General">
                  <c:v>1291.615</c:v>
                </c:pt>
                <c:pt idx="478" formatCode="General">
                  <c:v>1291.447</c:v>
                </c:pt>
                <c:pt idx="479" formatCode="General">
                  <c:v>1291.28</c:v>
                </c:pt>
                <c:pt idx="480" formatCode="General">
                  <c:v>1291.112</c:v>
                </c:pt>
                <c:pt idx="481" formatCode="General">
                  <c:v>1290.945</c:v>
                </c:pt>
                <c:pt idx="482" formatCode="General">
                  <c:v>1290.777</c:v>
                </c:pt>
                <c:pt idx="483" formatCode="General">
                  <c:v>1290.61</c:v>
                </c:pt>
                <c:pt idx="484" formatCode="General">
                  <c:v>1290.442</c:v>
                </c:pt>
                <c:pt idx="485" formatCode="General">
                  <c:v>1290.275</c:v>
                </c:pt>
                <c:pt idx="486" formatCode="General">
                  <c:v>1290.107</c:v>
                </c:pt>
                <c:pt idx="487" formatCode="General">
                  <c:v>1289.94</c:v>
                </c:pt>
                <c:pt idx="488" formatCode="General">
                  <c:v>1289.773</c:v>
                </c:pt>
                <c:pt idx="489" formatCode="General">
                  <c:v>1289.605</c:v>
                </c:pt>
                <c:pt idx="490" formatCode="General">
                  <c:v>1289.438</c:v>
                </c:pt>
                <c:pt idx="491" formatCode="General">
                  <c:v>1289.271</c:v>
                </c:pt>
                <c:pt idx="492" formatCode="General">
                  <c:v>1289.103</c:v>
                </c:pt>
                <c:pt idx="493" formatCode="General">
                  <c:v>1288.936</c:v>
                </c:pt>
                <c:pt idx="494" formatCode="General">
                  <c:v>1288.769</c:v>
                </c:pt>
                <c:pt idx="495" formatCode="General">
                  <c:v>1288.602</c:v>
                </c:pt>
                <c:pt idx="496" formatCode="General">
                  <c:v>1288.434</c:v>
                </c:pt>
                <c:pt idx="497" formatCode="General">
                  <c:v>1288.267</c:v>
                </c:pt>
                <c:pt idx="498" formatCode="General">
                  <c:v>1288.1</c:v>
                </c:pt>
                <c:pt idx="499" formatCode="General">
                  <c:v>1287.933</c:v>
                </c:pt>
                <c:pt idx="500" formatCode="General">
                  <c:v>1287.766</c:v>
                </c:pt>
                <c:pt idx="501" formatCode="General">
                  <c:v>1287.599</c:v>
                </c:pt>
                <c:pt idx="502" formatCode="General">
                  <c:v>1287.432</c:v>
                </c:pt>
                <c:pt idx="503" formatCode="General">
                  <c:v>1287.265</c:v>
                </c:pt>
                <c:pt idx="504" formatCode="General">
                  <c:v>1287.098</c:v>
                </c:pt>
                <c:pt idx="505" formatCode="General">
                  <c:v>1286.931</c:v>
                </c:pt>
                <c:pt idx="506" formatCode="General">
                  <c:v>1286.764</c:v>
                </c:pt>
                <c:pt idx="507" formatCode="General">
                  <c:v>1286.597</c:v>
                </c:pt>
                <c:pt idx="508" formatCode="General">
                  <c:v>1286.43</c:v>
                </c:pt>
                <c:pt idx="509" formatCode="General">
                  <c:v>1286.263</c:v>
                </c:pt>
                <c:pt idx="510" formatCode="General">
                  <c:v>1286.096</c:v>
                </c:pt>
                <c:pt idx="511" formatCode="General">
                  <c:v>1285.929</c:v>
                </c:pt>
                <c:pt idx="512" formatCode="General">
                  <c:v>1285.763</c:v>
                </c:pt>
                <c:pt idx="513" formatCode="General">
                  <c:v>1285.596</c:v>
                </c:pt>
                <c:pt idx="514" formatCode="General">
                  <c:v>1285.429</c:v>
                </c:pt>
                <c:pt idx="515" formatCode="General">
                  <c:v>1285.262</c:v>
                </c:pt>
                <c:pt idx="516" formatCode="General">
                  <c:v>1285.095</c:v>
                </c:pt>
                <c:pt idx="517" formatCode="General">
                  <c:v>1284.929</c:v>
                </c:pt>
                <c:pt idx="518" formatCode="General">
                  <c:v>1284.762</c:v>
                </c:pt>
                <c:pt idx="519" formatCode="General">
                  <c:v>1284.595</c:v>
                </c:pt>
                <c:pt idx="520" formatCode="General">
                  <c:v>1284.429</c:v>
                </c:pt>
                <c:pt idx="521" formatCode="General">
                  <c:v>1284.262</c:v>
                </c:pt>
                <c:pt idx="522" formatCode="General">
                  <c:v>1284.095</c:v>
                </c:pt>
                <c:pt idx="523" formatCode="General">
                  <c:v>1283.929</c:v>
                </c:pt>
                <c:pt idx="524" formatCode="General">
                  <c:v>1283.762</c:v>
                </c:pt>
                <c:pt idx="525" formatCode="General">
                  <c:v>1283.596</c:v>
                </c:pt>
                <c:pt idx="526" formatCode="General">
                  <c:v>1283.429</c:v>
                </c:pt>
                <c:pt idx="527" formatCode="General">
                  <c:v>1283.263</c:v>
                </c:pt>
                <c:pt idx="528" formatCode="General">
                  <c:v>1283.096</c:v>
                </c:pt>
                <c:pt idx="529" formatCode="General">
                  <c:v>1282.93</c:v>
                </c:pt>
                <c:pt idx="530" formatCode="General">
                  <c:v>1282.764</c:v>
                </c:pt>
                <c:pt idx="531" formatCode="General">
                  <c:v>1282.597</c:v>
                </c:pt>
                <c:pt idx="532" formatCode="General">
                  <c:v>1282.431</c:v>
                </c:pt>
                <c:pt idx="533" formatCode="General">
                  <c:v>1282.264</c:v>
                </c:pt>
                <c:pt idx="534" formatCode="General">
                  <c:v>1282.098</c:v>
                </c:pt>
                <c:pt idx="535" formatCode="General">
                  <c:v>1281.932</c:v>
                </c:pt>
                <c:pt idx="536" formatCode="General">
                  <c:v>1281.766</c:v>
                </c:pt>
                <c:pt idx="537" formatCode="General">
                  <c:v>1281.599</c:v>
                </c:pt>
                <c:pt idx="538" formatCode="General">
                  <c:v>1281.433</c:v>
                </c:pt>
                <c:pt idx="539" formatCode="General">
                  <c:v>1281.267</c:v>
                </c:pt>
                <c:pt idx="540" formatCode="General">
                  <c:v>1281.101</c:v>
                </c:pt>
                <c:pt idx="541" formatCode="General">
                  <c:v>1280.934</c:v>
                </c:pt>
                <c:pt idx="542" formatCode="General">
                  <c:v>1280.768</c:v>
                </c:pt>
                <c:pt idx="543" formatCode="General">
                  <c:v>1280.602</c:v>
                </c:pt>
                <c:pt idx="544" formatCode="General">
                  <c:v>1280.436</c:v>
                </c:pt>
                <c:pt idx="545" formatCode="General">
                  <c:v>1280.27</c:v>
                </c:pt>
                <c:pt idx="546" formatCode="General">
                  <c:v>1280.104</c:v>
                </c:pt>
                <c:pt idx="547" formatCode="General">
                  <c:v>1279.938</c:v>
                </c:pt>
                <c:pt idx="548" formatCode="General">
                  <c:v>1279.772</c:v>
                </c:pt>
                <c:pt idx="549" formatCode="General">
                  <c:v>1279.606</c:v>
                </c:pt>
                <c:pt idx="550" formatCode="General">
                  <c:v>1279.44</c:v>
                </c:pt>
                <c:pt idx="551" formatCode="General">
                  <c:v>1279.274</c:v>
                </c:pt>
                <c:pt idx="552" formatCode="General">
                  <c:v>1279.108</c:v>
                </c:pt>
                <c:pt idx="553" formatCode="General">
                  <c:v>1278.942</c:v>
                </c:pt>
                <c:pt idx="554" formatCode="General">
                  <c:v>1278.776</c:v>
                </c:pt>
                <c:pt idx="555" formatCode="General">
                  <c:v>1278.61</c:v>
                </c:pt>
                <c:pt idx="556" formatCode="General">
                  <c:v>1278.445</c:v>
                </c:pt>
                <c:pt idx="557" formatCode="General">
                  <c:v>1278.279</c:v>
                </c:pt>
                <c:pt idx="558" formatCode="General">
                  <c:v>1278.113</c:v>
                </c:pt>
                <c:pt idx="559" formatCode="General">
                  <c:v>1277.947</c:v>
                </c:pt>
                <c:pt idx="560" formatCode="General">
                  <c:v>1277.782</c:v>
                </c:pt>
                <c:pt idx="561" formatCode="General">
                  <c:v>1277.616</c:v>
                </c:pt>
                <c:pt idx="562" formatCode="General">
                  <c:v>1277.45</c:v>
                </c:pt>
                <c:pt idx="563" formatCode="General">
                  <c:v>1277.285</c:v>
                </c:pt>
                <c:pt idx="564" formatCode="General">
                  <c:v>1277.119</c:v>
                </c:pt>
                <c:pt idx="565" formatCode="General">
                  <c:v>1276.953</c:v>
                </c:pt>
                <c:pt idx="566" formatCode="General">
                  <c:v>1276.788</c:v>
                </c:pt>
                <c:pt idx="567" formatCode="General">
                  <c:v>1276.622</c:v>
                </c:pt>
                <c:pt idx="568" formatCode="General">
                  <c:v>1276.457</c:v>
                </c:pt>
                <c:pt idx="569" formatCode="General">
                  <c:v>1276.291</c:v>
                </c:pt>
                <c:pt idx="570" formatCode="General">
                  <c:v>1276.125</c:v>
                </c:pt>
                <c:pt idx="571" formatCode="General">
                  <c:v>1275.96</c:v>
                </c:pt>
                <c:pt idx="572" formatCode="General">
                  <c:v>1275.795</c:v>
                </c:pt>
                <c:pt idx="573" formatCode="General">
                  <c:v>1275.629</c:v>
                </c:pt>
                <c:pt idx="574" formatCode="General">
                  <c:v>1275.464</c:v>
                </c:pt>
                <c:pt idx="575" formatCode="General">
                  <c:v>1275.298</c:v>
                </c:pt>
                <c:pt idx="576" formatCode="General">
                  <c:v>1275.133</c:v>
                </c:pt>
                <c:pt idx="577" formatCode="General">
                  <c:v>1274.968</c:v>
                </c:pt>
                <c:pt idx="578" formatCode="General">
                  <c:v>1274.802</c:v>
                </c:pt>
                <c:pt idx="579" formatCode="General">
                  <c:v>1274.637</c:v>
                </c:pt>
                <c:pt idx="580" formatCode="General">
                  <c:v>1274.472</c:v>
                </c:pt>
                <c:pt idx="581" formatCode="General">
                  <c:v>1274.306</c:v>
                </c:pt>
                <c:pt idx="582" formatCode="General">
                  <c:v>1274.141</c:v>
                </c:pt>
                <c:pt idx="583" formatCode="General">
                  <c:v>1273.976</c:v>
                </c:pt>
                <c:pt idx="584" formatCode="General">
                  <c:v>1273.811</c:v>
                </c:pt>
                <c:pt idx="585" formatCode="General">
                  <c:v>1273.646</c:v>
                </c:pt>
                <c:pt idx="586" formatCode="General">
                  <c:v>1273.48</c:v>
                </c:pt>
                <c:pt idx="587" formatCode="General">
                  <c:v>1273.315</c:v>
                </c:pt>
                <c:pt idx="588" formatCode="General">
                  <c:v>1273.15</c:v>
                </c:pt>
                <c:pt idx="589" formatCode="General">
                  <c:v>1272.985</c:v>
                </c:pt>
                <c:pt idx="590" formatCode="General">
                  <c:v>1272.82</c:v>
                </c:pt>
                <c:pt idx="591" formatCode="General">
                  <c:v>1272.655</c:v>
                </c:pt>
                <c:pt idx="592" formatCode="General">
                  <c:v>1272.49</c:v>
                </c:pt>
                <c:pt idx="593" formatCode="General">
                  <c:v>1272.325</c:v>
                </c:pt>
                <c:pt idx="594" formatCode="General">
                  <c:v>1272.16</c:v>
                </c:pt>
                <c:pt idx="595" formatCode="General">
                  <c:v>1271.995</c:v>
                </c:pt>
                <c:pt idx="596" formatCode="General">
                  <c:v>1271.83</c:v>
                </c:pt>
                <c:pt idx="597" formatCode="General">
                  <c:v>1271.665</c:v>
                </c:pt>
                <c:pt idx="598" formatCode="General">
                  <c:v>1271.5</c:v>
                </c:pt>
                <c:pt idx="599" formatCode="General">
                  <c:v>1271.336</c:v>
                </c:pt>
                <c:pt idx="600" formatCode="General">
                  <c:v>1271.171</c:v>
                </c:pt>
                <c:pt idx="601" formatCode="General">
                  <c:v>1271.006</c:v>
                </c:pt>
                <c:pt idx="602" formatCode="General">
                  <c:v>1270.841</c:v>
                </c:pt>
                <c:pt idx="603" formatCode="General">
                  <c:v>1270.676</c:v>
                </c:pt>
                <c:pt idx="604" formatCode="General">
                  <c:v>1270.512</c:v>
                </c:pt>
                <c:pt idx="605" formatCode="General">
                  <c:v>1270.347</c:v>
                </c:pt>
                <c:pt idx="606" formatCode="General">
                  <c:v>1270.182</c:v>
                </c:pt>
                <c:pt idx="607" formatCode="General">
                  <c:v>1270.018</c:v>
                </c:pt>
                <c:pt idx="608" formatCode="General">
                  <c:v>1269.853</c:v>
                </c:pt>
                <c:pt idx="609" formatCode="General">
                  <c:v>1269.688</c:v>
                </c:pt>
                <c:pt idx="610" formatCode="General">
                  <c:v>1269.524</c:v>
                </c:pt>
                <c:pt idx="611" formatCode="General">
                  <c:v>1269.359</c:v>
                </c:pt>
                <c:pt idx="612" formatCode="General">
                  <c:v>1269.194</c:v>
                </c:pt>
                <c:pt idx="613" formatCode="General">
                  <c:v>1269.03</c:v>
                </c:pt>
                <c:pt idx="614" formatCode="General">
                  <c:v>1268.865</c:v>
                </c:pt>
                <c:pt idx="615" formatCode="General">
                  <c:v>1268.701</c:v>
                </c:pt>
                <c:pt idx="616" formatCode="General">
                  <c:v>1268.536</c:v>
                </c:pt>
                <c:pt idx="617" formatCode="General">
                  <c:v>1268.372</c:v>
                </c:pt>
                <c:pt idx="618" formatCode="General">
                  <c:v>1268.208</c:v>
                </c:pt>
                <c:pt idx="619" formatCode="General">
                  <c:v>1268.043</c:v>
                </c:pt>
                <c:pt idx="620" formatCode="General">
                  <c:v>1267.879</c:v>
                </c:pt>
                <c:pt idx="621" formatCode="General">
                  <c:v>1267.714</c:v>
                </c:pt>
                <c:pt idx="622" formatCode="General">
                  <c:v>1267.55</c:v>
                </c:pt>
                <c:pt idx="623" formatCode="General">
                  <c:v>1267.386</c:v>
                </c:pt>
                <c:pt idx="624" formatCode="General">
                  <c:v>1267.221</c:v>
                </c:pt>
                <c:pt idx="625" formatCode="General">
                  <c:v>1267.057</c:v>
                </c:pt>
                <c:pt idx="626" formatCode="General">
                  <c:v>1266.893</c:v>
                </c:pt>
                <c:pt idx="627" formatCode="General">
                  <c:v>1266.729</c:v>
                </c:pt>
                <c:pt idx="628" formatCode="General">
                  <c:v>1266.565</c:v>
                </c:pt>
                <c:pt idx="629" formatCode="General">
                  <c:v>1266.4</c:v>
                </c:pt>
                <c:pt idx="630" formatCode="General">
                  <c:v>1266.236</c:v>
                </c:pt>
                <c:pt idx="631" formatCode="General">
                  <c:v>1266.072</c:v>
                </c:pt>
                <c:pt idx="632" formatCode="General">
                  <c:v>1265.908</c:v>
                </c:pt>
                <c:pt idx="633" formatCode="General">
                  <c:v>1265.744</c:v>
                </c:pt>
                <c:pt idx="634" formatCode="General">
                  <c:v>1265.58</c:v>
                </c:pt>
                <c:pt idx="635" formatCode="General">
                  <c:v>1265.416</c:v>
                </c:pt>
                <c:pt idx="636" formatCode="General">
                  <c:v>1265.252</c:v>
                </c:pt>
                <c:pt idx="637" formatCode="General">
                  <c:v>1265.088</c:v>
                </c:pt>
                <c:pt idx="638" formatCode="General">
                  <c:v>1264.924</c:v>
                </c:pt>
                <c:pt idx="639" formatCode="General">
                  <c:v>1264.76</c:v>
                </c:pt>
                <c:pt idx="640" formatCode="General">
                  <c:v>1264.596</c:v>
                </c:pt>
                <c:pt idx="641" formatCode="General">
                  <c:v>1264.432</c:v>
                </c:pt>
                <c:pt idx="642" formatCode="General">
                  <c:v>1264.268</c:v>
                </c:pt>
                <c:pt idx="643" formatCode="General">
                  <c:v>1264.104</c:v>
                </c:pt>
                <c:pt idx="644" formatCode="General">
                  <c:v>1263.94</c:v>
                </c:pt>
                <c:pt idx="645" formatCode="General">
                  <c:v>1263.776</c:v>
                </c:pt>
                <c:pt idx="646" formatCode="General">
                  <c:v>1263.613</c:v>
                </c:pt>
                <c:pt idx="647" formatCode="General">
                  <c:v>1263.449</c:v>
                </c:pt>
                <c:pt idx="648" formatCode="General">
                  <c:v>1263.285</c:v>
                </c:pt>
                <c:pt idx="649" formatCode="General">
                  <c:v>1263.121</c:v>
                </c:pt>
                <c:pt idx="650" formatCode="General">
                  <c:v>1262.958</c:v>
                </c:pt>
                <c:pt idx="651" formatCode="General">
                  <c:v>1262.794</c:v>
                </c:pt>
                <c:pt idx="652" formatCode="General">
                  <c:v>1262.63</c:v>
                </c:pt>
                <c:pt idx="653" formatCode="General">
                  <c:v>1262.467</c:v>
                </c:pt>
                <c:pt idx="654" formatCode="General">
                  <c:v>1262.303</c:v>
                </c:pt>
                <c:pt idx="655" formatCode="General">
                  <c:v>1262.14</c:v>
                </c:pt>
                <c:pt idx="656" formatCode="General">
                  <c:v>1261.976</c:v>
                </c:pt>
                <c:pt idx="657" formatCode="General">
                  <c:v>1261.812</c:v>
                </c:pt>
                <c:pt idx="658" formatCode="General">
                  <c:v>1261.649</c:v>
                </c:pt>
                <c:pt idx="659" formatCode="General">
                  <c:v>1261.485</c:v>
                </c:pt>
                <c:pt idx="660" formatCode="General">
                  <c:v>1261.322</c:v>
                </c:pt>
                <c:pt idx="661" formatCode="General">
                  <c:v>1261.158</c:v>
                </c:pt>
                <c:pt idx="662" formatCode="General">
                  <c:v>1260.995</c:v>
                </c:pt>
                <c:pt idx="663" formatCode="General">
                  <c:v>1260.832</c:v>
                </c:pt>
                <c:pt idx="664" formatCode="General">
                  <c:v>1260.668</c:v>
                </c:pt>
                <c:pt idx="665" formatCode="General">
                  <c:v>1260.505</c:v>
                </c:pt>
                <c:pt idx="666" formatCode="General">
                  <c:v>1260.341</c:v>
                </c:pt>
                <c:pt idx="667" formatCode="General">
                  <c:v>1260.178</c:v>
                </c:pt>
                <c:pt idx="668" formatCode="General">
                  <c:v>1260.015</c:v>
                </c:pt>
                <c:pt idx="669" formatCode="General">
                  <c:v>1259.851</c:v>
                </c:pt>
                <c:pt idx="670" formatCode="General">
                  <c:v>1259.688</c:v>
                </c:pt>
                <c:pt idx="671" formatCode="General">
                  <c:v>1259.525</c:v>
                </c:pt>
                <c:pt idx="672" formatCode="General">
                  <c:v>1259.362</c:v>
                </c:pt>
                <c:pt idx="673" formatCode="General">
                  <c:v>1259.198</c:v>
                </c:pt>
                <c:pt idx="674" formatCode="General">
                  <c:v>1259.035</c:v>
                </c:pt>
                <c:pt idx="675" formatCode="General">
                  <c:v>1258.872</c:v>
                </c:pt>
                <c:pt idx="676" formatCode="General">
                  <c:v>1258.709</c:v>
                </c:pt>
                <c:pt idx="677" formatCode="General">
                  <c:v>1258.546</c:v>
                </c:pt>
                <c:pt idx="678" formatCode="General">
                  <c:v>1258.383</c:v>
                </c:pt>
                <c:pt idx="679" formatCode="General">
                  <c:v>1258.22</c:v>
                </c:pt>
                <c:pt idx="680" formatCode="General">
                  <c:v>1258.057</c:v>
                </c:pt>
                <c:pt idx="681" formatCode="General">
                  <c:v>1257.894</c:v>
                </c:pt>
                <c:pt idx="682" formatCode="General">
                  <c:v>1257.731</c:v>
                </c:pt>
                <c:pt idx="683" formatCode="General">
                  <c:v>1257.568</c:v>
                </c:pt>
                <c:pt idx="684" formatCode="General">
                  <c:v>1257.405</c:v>
                </c:pt>
                <c:pt idx="685" formatCode="General">
                  <c:v>1257.242</c:v>
                </c:pt>
                <c:pt idx="686" formatCode="General">
                  <c:v>1257.079</c:v>
                </c:pt>
                <c:pt idx="687" formatCode="General">
                  <c:v>1256.916</c:v>
                </c:pt>
                <c:pt idx="688" formatCode="General">
                  <c:v>1256.753</c:v>
                </c:pt>
                <c:pt idx="689" formatCode="General">
                  <c:v>1256.59</c:v>
                </c:pt>
                <c:pt idx="690" formatCode="General">
                  <c:v>1256.428</c:v>
                </c:pt>
                <c:pt idx="691" formatCode="General">
                  <c:v>1256.265</c:v>
                </c:pt>
                <c:pt idx="692" formatCode="General">
                  <c:v>1256.102</c:v>
                </c:pt>
                <c:pt idx="693" formatCode="General">
                  <c:v>1255.939</c:v>
                </c:pt>
                <c:pt idx="694" formatCode="General">
                  <c:v>1255.776</c:v>
                </c:pt>
                <c:pt idx="695" formatCode="General">
                  <c:v>1255.614</c:v>
                </c:pt>
                <c:pt idx="696" formatCode="General">
                  <c:v>1255.451</c:v>
                </c:pt>
                <c:pt idx="697" formatCode="General">
                  <c:v>1255.288</c:v>
                </c:pt>
                <c:pt idx="698" formatCode="General">
                  <c:v>1255.126</c:v>
                </c:pt>
                <c:pt idx="699" formatCode="General">
                  <c:v>1254.963</c:v>
                </c:pt>
                <c:pt idx="700" formatCode="General">
                  <c:v>1254.801</c:v>
                </c:pt>
                <c:pt idx="701" formatCode="General">
                  <c:v>1254.638</c:v>
                </c:pt>
                <c:pt idx="702" formatCode="General">
                  <c:v>1254.475</c:v>
                </c:pt>
                <c:pt idx="703" formatCode="General">
                  <c:v>1254.313</c:v>
                </c:pt>
                <c:pt idx="704" formatCode="General">
                  <c:v>1254.15</c:v>
                </c:pt>
                <c:pt idx="705" formatCode="General">
                  <c:v>1253.988</c:v>
                </c:pt>
                <c:pt idx="706" formatCode="General">
                  <c:v>1253.826</c:v>
                </c:pt>
                <c:pt idx="707" formatCode="General">
                  <c:v>1253.663</c:v>
                </c:pt>
                <c:pt idx="708" formatCode="General">
                  <c:v>1253.501</c:v>
                </c:pt>
                <c:pt idx="709" formatCode="General">
                  <c:v>1253.338</c:v>
                </c:pt>
                <c:pt idx="710" formatCode="General">
                  <c:v>1253.176</c:v>
                </c:pt>
                <c:pt idx="711" formatCode="General">
                  <c:v>1253.014</c:v>
                </c:pt>
                <c:pt idx="712" formatCode="General">
                  <c:v>1252.851</c:v>
                </c:pt>
                <c:pt idx="713" formatCode="General">
                  <c:v>1252.689</c:v>
                </c:pt>
                <c:pt idx="714" formatCode="General">
                  <c:v>1252.527</c:v>
                </c:pt>
                <c:pt idx="715" formatCode="General">
                  <c:v>1252.364</c:v>
                </c:pt>
                <c:pt idx="716" formatCode="General">
                  <c:v>1252.202</c:v>
                </c:pt>
                <c:pt idx="717" formatCode="General">
                  <c:v>1252.04</c:v>
                </c:pt>
                <c:pt idx="718" formatCode="General">
                  <c:v>1251.878</c:v>
                </c:pt>
                <c:pt idx="719" formatCode="General">
                  <c:v>1251.715</c:v>
                </c:pt>
                <c:pt idx="720" formatCode="General">
                  <c:v>1251.553</c:v>
                </c:pt>
                <c:pt idx="721" formatCode="General">
                  <c:v>1251.391</c:v>
                </c:pt>
                <c:pt idx="722" formatCode="General">
                  <c:v>1251.229</c:v>
                </c:pt>
                <c:pt idx="723" formatCode="General">
                  <c:v>1251.067</c:v>
                </c:pt>
                <c:pt idx="724" formatCode="General">
                  <c:v>1250.905</c:v>
                </c:pt>
                <c:pt idx="725" formatCode="General">
                  <c:v>1250.743</c:v>
                </c:pt>
                <c:pt idx="726" formatCode="General">
                  <c:v>1250.581</c:v>
                </c:pt>
                <c:pt idx="727" formatCode="General">
                  <c:v>1250.419</c:v>
                </c:pt>
                <c:pt idx="728" formatCode="General">
                  <c:v>1250.257</c:v>
                </c:pt>
                <c:pt idx="729" formatCode="General">
                  <c:v>1250.095</c:v>
                </c:pt>
                <c:pt idx="730" formatCode="General">
                  <c:v>1249.933</c:v>
                </c:pt>
                <c:pt idx="731" formatCode="General">
                  <c:v>1249.771</c:v>
                </c:pt>
                <c:pt idx="732" formatCode="General">
                  <c:v>1249.609</c:v>
                </c:pt>
                <c:pt idx="733" formatCode="General">
                  <c:v>1249.447</c:v>
                </c:pt>
                <c:pt idx="734" formatCode="General">
                  <c:v>1249.286</c:v>
                </c:pt>
                <c:pt idx="735" formatCode="General">
                  <c:v>1249.124</c:v>
                </c:pt>
                <c:pt idx="736" formatCode="General">
                  <c:v>1248.962</c:v>
                </c:pt>
                <c:pt idx="737" formatCode="General">
                  <c:v>1248.8</c:v>
                </c:pt>
                <c:pt idx="738" formatCode="General">
                  <c:v>1248.638</c:v>
                </c:pt>
                <c:pt idx="739" formatCode="General">
                  <c:v>1248.477</c:v>
                </c:pt>
                <c:pt idx="740" formatCode="General">
                  <c:v>1248.315</c:v>
                </c:pt>
                <c:pt idx="741" formatCode="General">
                  <c:v>1248.153</c:v>
                </c:pt>
                <c:pt idx="742" formatCode="General">
                  <c:v>1247.992</c:v>
                </c:pt>
                <c:pt idx="743" formatCode="General">
                  <c:v>1247.83</c:v>
                </c:pt>
                <c:pt idx="744" formatCode="General">
                  <c:v>1247.668</c:v>
                </c:pt>
                <c:pt idx="745" formatCode="General">
                  <c:v>1247.507</c:v>
                </c:pt>
                <c:pt idx="746" formatCode="General">
                  <c:v>1247.345</c:v>
                </c:pt>
                <c:pt idx="747" formatCode="General">
                  <c:v>1247.184</c:v>
                </c:pt>
                <c:pt idx="748" formatCode="General">
                  <c:v>1247.022</c:v>
                </c:pt>
                <c:pt idx="749" formatCode="General">
                  <c:v>1246.86</c:v>
                </c:pt>
                <c:pt idx="750" formatCode="General">
                  <c:v>1246.699</c:v>
                </c:pt>
                <c:pt idx="751" formatCode="General">
                  <c:v>1246.538</c:v>
                </c:pt>
                <c:pt idx="752" formatCode="General">
                  <c:v>1246.376</c:v>
                </c:pt>
                <c:pt idx="753" formatCode="General">
                  <c:v>1246.215</c:v>
                </c:pt>
                <c:pt idx="754" formatCode="General">
                  <c:v>1246.053</c:v>
                </c:pt>
                <c:pt idx="755" formatCode="General">
                  <c:v>1245.892</c:v>
                </c:pt>
                <c:pt idx="756" formatCode="General">
                  <c:v>1245.731</c:v>
                </c:pt>
                <c:pt idx="757" formatCode="General">
                  <c:v>1245.569</c:v>
                </c:pt>
                <c:pt idx="758" formatCode="General">
                  <c:v>1245.408</c:v>
                </c:pt>
                <c:pt idx="759" formatCode="General">
                  <c:v>1245.247</c:v>
                </c:pt>
                <c:pt idx="760" formatCode="General">
                  <c:v>1245.085</c:v>
                </c:pt>
                <c:pt idx="761" formatCode="General">
                  <c:v>1244.924</c:v>
                </c:pt>
                <c:pt idx="762" formatCode="General">
                  <c:v>1244.763</c:v>
                </c:pt>
                <c:pt idx="763" formatCode="General">
                  <c:v>1244.602</c:v>
                </c:pt>
                <c:pt idx="764" formatCode="General">
                  <c:v>1244.44</c:v>
                </c:pt>
                <c:pt idx="765" formatCode="General">
                  <c:v>1244.279</c:v>
                </c:pt>
                <c:pt idx="766" formatCode="General">
                  <c:v>1244.118</c:v>
                </c:pt>
                <c:pt idx="767" formatCode="General">
                  <c:v>1243.957</c:v>
                </c:pt>
                <c:pt idx="768" formatCode="General">
                  <c:v>1243.796</c:v>
                </c:pt>
                <c:pt idx="769" formatCode="General">
                  <c:v>1243.635</c:v>
                </c:pt>
                <c:pt idx="770" formatCode="General">
                  <c:v>1243.474</c:v>
                </c:pt>
                <c:pt idx="771" formatCode="General">
                  <c:v>1243.313</c:v>
                </c:pt>
                <c:pt idx="772" formatCode="General">
                  <c:v>1243.152</c:v>
                </c:pt>
                <c:pt idx="773" formatCode="General">
                  <c:v>1242.991</c:v>
                </c:pt>
                <c:pt idx="774" formatCode="General">
                  <c:v>1242.83</c:v>
                </c:pt>
                <c:pt idx="775" formatCode="General">
                  <c:v>1242.669</c:v>
                </c:pt>
                <c:pt idx="776" formatCode="General">
                  <c:v>1242.508</c:v>
                </c:pt>
                <c:pt idx="777" formatCode="General">
                  <c:v>1242.347</c:v>
                </c:pt>
                <c:pt idx="778" formatCode="General">
                  <c:v>1242.186</c:v>
                </c:pt>
                <c:pt idx="779" formatCode="General">
                  <c:v>1242.025</c:v>
                </c:pt>
                <c:pt idx="780" formatCode="General">
                  <c:v>1241.865</c:v>
                </c:pt>
                <c:pt idx="781" formatCode="General">
                  <c:v>1241.704</c:v>
                </c:pt>
                <c:pt idx="782" formatCode="General">
                  <c:v>1241.543</c:v>
                </c:pt>
                <c:pt idx="783" formatCode="General">
                  <c:v>1241.382</c:v>
                </c:pt>
                <c:pt idx="784" formatCode="General">
                  <c:v>1241.221</c:v>
                </c:pt>
                <c:pt idx="785" formatCode="General">
                  <c:v>1241.061</c:v>
                </c:pt>
                <c:pt idx="786" formatCode="General">
                  <c:v>1240.9</c:v>
                </c:pt>
                <c:pt idx="787" formatCode="General">
                  <c:v>1240.739</c:v>
                </c:pt>
                <c:pt idx="788" formatCode="General">
                  <c:v>1240.579</c:v>
                </c:pt>
                <c:pt idx="789" formatCode="General">
                  <c:v>1240.418</c:v>
                </c:pt>
                <c:pt idx="790" formatCode="General">
                  <c:v>1240.257</c:v>
                </c:pt>
                <c:pt idx="791" formatCode="General">
                  <c:v>1240.097</c:v>
                </c:pt>
                <c:pt idx="792" formatCode="General">
                  <c:v>1239.936</c:v>
                </c:pt>
                <c:pt idx="793" formatCode="General">
                  <c:v>1239.776</c:v>
                </c:pt>
                <c:pt idx="794" formatCode="General">
                  <c:v>1239.615</c:v>
                </c:pt>
                <c:pt idx="795" formatCode="General">
                  <c:v>1239.455</c:v>
                </c:pt>
                <c:pt idx="796" formatCode="General">
                  <c:v>1239.294</c:v>
                </c:pt>
                <c:pt idx="797" formatCode="General">
                  <c:v>1239.134</c:v>
                </c:pt>
                <c:pt idx="798" formatCode="General">
                  <c:v>1238.973</c:v>
                </c:pt>
                <c:pt idx="799" formatCode="General">
                  <c:v>1238.813</c:v>
                </c:pt>
                <c:pt idx="800" formatCode="General">
                  <c:v>1238.653</c:v>
                </c:pt>
                <c:pt idx="801" formatCode="General">
                  <c:v>1238.492</c:v>
                </c:pt>
                <c:pt idx="802" formatCode="General">
                  <c:v>1238.332</c:v>
                </c:pt>
                <c:pt idx="803" formatCode="General">
                  <c:v>1238.172</c:v>
                </c:pt>
                <c:pt idx="804" formatCode="General">
                  <c:v>1238.011</c:v>
                </c:pt>
                <c:pt idx="805" formatCode="General">
                  <c:v>1237.851</c:v>
                </c:pt>
                <c:pt idx="806" formatCode="General">
                  <c:v>1237.691</c:v>
                </c:pt>
                <c:pt idx="807" formatCode="General">
                  <c:v>1237.53</c:v>
                </c:pt>
                <c:pt idx="808" formatCode="General">
                  <c:v>1237.37</c:v>
                </c:pt>
                <c:pt idx="809" formatCode="General">
                  <c:v>1237.21</c:v>
                </c:pt>
                <c:pt idx="810" formatCode="General">
                  <c:v>1237.05</c:v>
                </c:pt>
                <c:pt idx="811" formatCode="General">
                  <c:v>1236.89</c:v>
                </c:pt>
                <c:pt idx="812" formatCode="General">
                  <c:v>1236.729</c:v>
                </c:pt>
                <c:pt idx="813" formatCode="General">
                  <c:v>1236.569</c:v>
                </c:pt>
                <c:pt idx="814" formatCode="General">
                  <c:v>1236.409</c:v>
                </c:pt>
                <c:pt idx="815" formatCode="General">
                  <c:v>1236.249</c:v>
                </c:pt>
                <c:pt idx="816" formatCode="General">
                  <c:v>1236.089</c:v>
                </c:pt>
                <c:pt idx="817" formatCode="General">
                  <c:v>1235.929</c:v>
                </c:pt>
                <c:pt idx="818" formatCode="General">
                  <c:v>1235.769</c:v>
                </c:pt>
                <c:pt idx="819" formatCode="General">
                  <c:v>1235.609</c:v>
                </c:pt>
                <c:pt idx="820" formatCode="General">
                  <c:v>1235.449</c:v>
                </c:pt>
                <c:pt idx="821" formatCode="General">
                  <c:v>1235.289</c:v>
                </c:pt>
                <c:pt idx="822" formatCode="General">
                  <c:v>1235.13</c:v>
                </c:pt>
                <c:pt idx="823" formatCode="General">
                  <c:v>1234.97</c:v>
                </c:pt>
                <c:pt idx="824" formatCode="General">
                  <c:v>1234.81</c:v>
                </c:pt>
                <c:pt idx="825" formatCode="General">
                  <c:v>1234.65</c:v>
                </c:pt>
                <c:pt idx="826" formatCode="General">
                  <c:v>1234.49</c:v>
                </c:pt>
                <c:pt idx="827" formatCode="General">
                  <c:v>1234.33</c:v>
                </c:pt>
                <c:pt idx="828" formatCode="General">
                  <c:v>1234.17</c:v>
                </c:pt>
                <c:pt idx="829" formatCode="General">
                  <c:v>1234.011</c:v>
                </c:pt>
                <c:pt idx="830" formatCode="General">
                  <c:v>1233.851</c:v>
                </c:pt>
                <c:pt idx="831" formatCode="General">
                  <c:v>1233.691</c:v>
                </c:pt>
                <c:pt idx="832" formatCode="General">
                  <c:v>1233.531</c:v>
                </c:pt>
                <c:pt idx="833" formatCode="General">
                  <c:v>1233.372</c:v>
                </c:pt>
                <c:pt idx="834" formatCode="General">
                  <c:v>1233.212</c:v>
                </c:pt>
                <c:pt idx="835" formatCode="General">
                  <c:v>1233.053</c:v>
                </c:pt>
                <c:pt idx="836" formatCode="General">
                  <c:v>1232.893</c:v>
                </c:pt>
                <c:pt idx="837" formatCode="General">
                  <c:v>1232.733</c:v>
                </c:pt>
                <c:pt idx="838" formatCode="General">
                  <c:v>1232.574</c:v>
                </c:pt>
                <c:pt idx="839" formatCode="General">
                  <c:v>1232.414</c:v>
                </c:pt>
                <c:pt idx="840" formatCode="General">
                  <c:v>1232.255</c:v>
                </c:pt>
                <c:pt idx="841" formatCode="General">
                  <c:v>1232.095</c:v>
                </c:pt>
                <c:pt idx="842" formatCode="General">
                  <c:v>1231.936</c:v>
                </c:pt>
                <c:pt idx="843" formatCode="General">
                  <c:v>1231.776</c:v>
                </c:pt>
                <c:pt idx="844" formatCode="General">
                  <c:v>1231.617</c:v>
                </c:pt>
                <c:pt idx="845" formatCode="General">
                  <c:v>1231.458</c:v>
                </c:pt>
                <c:pt idx="846" formatCode="General">
                  <c:v>1231.298</c:v>
                </c:pt>
                <c:pt idx="847" formatCode="General">
                  <c:v>187.307</c:v>
                </c:pt>
                <c:pt idx="848" formatCode="General">
                  <c:v>130.9486</c:v>
                </c:pt>
                <c:pt idx="849" formatCode="General">
                  <c:v>104.5001</c:v>
                </c:pt>
                <c:pt idx="850" formatCode="General">
                  <c:v>91.89577</c:v>
                </c:pt>
                <c:pt idx="851" formatCode="General">
                  <c:v>85.70103</c:v>
                </c:pt>
                <c:pt idx="852" formatCode="General">
                  <c:v>82.47543</c:v>
                </c:pt>
                <c:pt idx="853" formatCode="General">
                  <c:v>80.6268</c:v>
                </c:pt>
                <c:pt idx="854" formatCode="General">
                  <c:v>79.41834</c:v>
                </c:pt>
                <c:pt idx="855" formatCode="General">
                  <c:v>78.50907</c:v>
                </c:pt>
                <c:pt idx="856" formatCode="General">
                  <c:v>77.74117</c:v>
                </c:pt>
                <c:pt idx="857" formatCode="General">
                  <c:v>77.04155</c:v>
                </c:pt>
                <c:pt idx="858" formatCode="General">
                  <c:v>76.37641000000001</c:v>
                </c:pt>
                <c:pt idx="859" formatCode="General">
                  <c:v>75.73006</c:v>
                </c:pt>
                <c:pt idx="860" formatCode="General">
                  <c:v>75.09522</c:v>
                </c:pt>
                <c:pt idx="861" formatCode="General">
                  <c:v>74.4685</c:v>
                </c:pt>
                <c:pt idx="862" formatCode="General">
                  <c:v>73.8483</c:v>
                </c:pt>
                <c:pt idx="863" formatCode="General">
                  <c:v>73.23387</c:v>
                </c:pt>
                <c:pt idx="864" formatCode="General">
                  <c:v>72.62482</c:v>
                </c:pt>
                <c:pt idx="865" formatCode="General">
                  <c:v>72.02097000000001</c:v>
                </c:pt>
                <c:pt idx="866" formatCode="General">
                  <c:v>71.4222</c:v>
                </c:pt>
                <c:pt idx="867" formatCode="General">
                  <c:v>70.82844</c:v>
                </c:pt>
                <c:pt idx="868" formatCode="General">
                  <c:v>70.23962</c:v>
                </c:pt>
                <c:pt idx="869" formatCode="General">
                  <c:v>69.6557</c:v>
                </c:pt>
                <c:pt idx="870" formatCode="General">
                  <c:v>69.07664</c:v>
                </c:pt>
                <c:pt idx="871" formatCode="General">
                  <c:v>68.50239999999999</c:v>
                </c:pt>
                <c:pt idx="872" formatCode="General">
                  <c:v>67.93294</c:v>
                </c:pt>
                <c:pt idx="873" formatCode="General">
                  <c:v>67.3682</c:v>
                </c:pt>
                <c:pt idx="874" formatCode="General">
                  <c:v>66.80817</c:v>
                </c:pt>
                <c:pt idx="875" formatCode="General">
                  <c:v>66.25278</c:v>
                </c:pt>
                <c:pt idx="876" formatCode="General">
                  <c:v>65.70201</c:v>
                </c:pt>
                <c:pt idx="877" formatCode="General">
                  <c:v>65.15582999999999</c:v>
                </c:pt>
                <c:pt idx="878" formatCode="General">
                  <c:v>64.61418</c:v>
                </c:pt>
                <c:pt idx="879" formatCode="General">
                  <c:v>64.07704</c:v>
                </c:pt>
                <c:pt idx="880" formatCode="General">
                  <c:v>63.54436</c:v>
                </c:pt>
                <c:pt idx="881" formatCode="General">
                  <c:v>63.01611</c:v>
                </c:pt>
                <c:pt idx="882" formatCode="General">
                  <c:v>62.49225</c:v>
                </c:pt>
                <c:pt idx="883" formatCode="General">
                  <c:v>61.97275</c:v>
                </c:pt>
                <c:pt idx="884" formatCode="General">
                  <c:v>61.45757</c:v>
                </c:pt>
                <c:pt idx="885" formatCode="General">
                  <c:v>60.94667</c:v>
                </c:pt>
                <c:pt idx="886" formatCode="General">
                  <c:v>60.44001</c:v>
                </c:pt>
                <c:pt idx="887" formatCode="General">
                  <c:v>59.93757</c:v>
                </c:pt>
                <c:pt idx="888" formatCode="General">
                  <c:v>59.4393</c:v>
                </c:pt>
                <c:pt idx="889" formatCode="General">
                  <c:v>58.94518</c:v>
                </c:pt>
                <c:pt idx="890" formatCode="General">
                  <c:v>58.45517</c:v>
                </c:pt>
                <c:pt idx="891" formatCode="General">
                  <c:v>57.96923</c:v>
                </c:pt>
                <c:pt idx="892" formatCode="General">
                  <c:v>57.48733</c:v>
                </c:pt>
                <c:pt idx="893" formatCode="General">
                  <c:v>57.00943</c:v>
                </c:pt>
                <c:pt idx="894" formatCode="General">
                  <c:v>56.53551</c:v>
                </c:pt>
                <c:pt idx="895" formatCode="General">
                  <c:v>56.06553</c:v>
                </c:pt>
                <c:pt idx="896" formatCode="General">
                  <c:v>55.59945</c:v>
                </c:pt>
                <c:pt idx="897" formatCode="General">
                  <c:v>55.13725</c:v>
                </c:pt>
                <c:pt idx="898" formatCode="General">
                  <c:v>54.6789</c:v>
                </c:pt>
                <c:pt idx="899" formatCode="General">
                  <c:v>54.22435</c:v>
                </c:pt>
                <c:pt idx="900" formatCode="General">
                  <c:v>53.77358</c:v>
                </c:pt>
                <c:pt idx="901" formatCode="General">
                  <c:v>53.32656</c:v>
                </c:pt>
                <c:pt idx="902" formatCode="General">
                  <c:v>52.88326</c:v>
                </c:pt>
                <c:pt idx="903" formatCode="General">
                  <c:v>52.44364</c:v>
                </c:pt>
                <c:pt idx="904" formatCode="General">
                  <c:v>52.00767</c:v>
                </c:pt>
                <c:pt idx="905" formatCode="General">
                  <c:v>51.57533</c:v>
                </c:pt>
                <c:pt idx="906" formatCode="General">
                  <c:v>51.14659</c:v>
                </c:pt>
                <c:pt idx="907" formatCode="General">
                  <c:v>50.72141</c:v>
                </c:pt>
                <c:pt idx="908" formatCode="General">
                  <c:v>50.29976</c:v>
                </c:pt>
                <c:pt idx="909" formatCode="General">
                  <c:v>49.88161</c:v>
                </c:pt>
                <c:pt idx="910" formatCode="General">
                  <c:v>49.46695</c:v>
                </c:pt>
                <c:pt idx="911" formatCode="General">
                  <c:v>49.05573</c:v>
                </c:pt>
                <c:pt idx="912" formatCode="General">
                  <c:v>48.64793</c:v>
                </c:pt>
                <c:pt idx="913" formatCode="General">
                  <c:v>48.24352</c:v>
                </c:pt>
                <c:pt idx="914" formatCode="General">
                  <c:v>47.84248</c:v>
                </c:pt>
                <c:pt idx="915" formatCode="General">
                  <c:v>47.44476</c:v>
                </c:pt>
                <c:pt idx="916" formatCode="General">
                  <c:v>47.05035</c:v>
                </c:pt>
                <c:pt idx="917" formatCode="General">
                  <c:v>46.65923</c:v>
                </c:pt>
                <c:pt idx="918" formatCode="General">
                  <c:v>46.27135</c:v>
                </c:pt>
                <c:pt idx="919" formatCode="General">
                  <c:v>45.8867</c:v>
                </c:pt>
                <c:pt idx="920" formatCode="General">
                  <c:v>45.50525</c:v>
                </c:pt>
                <c:pt idx="921" formatCode="General">
                  <c:v>45.12696</c:v>
                </c:pt>
                <c:pt idx="922" formatCode="General">
                  <c:v>44.75182</c:v>
                </c:pt>
                <c:pt idx="923" formatCode="General">
                  <c:v>44.3798</c:v>
                </c:pt>
                <c:pt idx="924" formatCode="General">
                  <c:v>44.01088</c:v>
                </c:pt>
                <c:pt idx="925" formatCode="General">
                  <c:v>43.64502</c:v>
                </c:pt>
                <c:pt idx="926" formatCode="General">
                  <c:v>43.2822</c:v>
                </c:pt>
                <c:pt idx="927" formatCode="General">
                  <c:v>42.9224</c:v>
                </c:pt>
                <c:pt idx="928" formatCode="General">
                  <c:v>42.56559</c:v>
                </c:pt>
                <c:pt idx="929" formatCode="General">
                  <c:v>42.21174</c:v>
                </c:pt>
                <c:pt idx="930" formatCode="General">
                  <c:v>41.86084</c:v>
                </c:pt>
                <c:pt idx="931" formatCode="General">
                  <c:v>41.51285</c:v>
                </c:pt>
                <c:pt idx="932" formatCode="General">
                  <c:v>41.16776</c:v>
                </c:pt>
                <c:pt idx="933" formatCode="General">
                  <c:v>40.82553</c:v>
                </c:pt>
                <c:pt idx="934" formatCode="General">
                  <c:v>40.48616</c:v>
                </c:pt>
                <c:pt idx="935" formatCode="General">
                  <c:v>40.1496</c:v>
                </c:pt>
                <c:pt idx="936" formatCode="General">
                  <c:v>39.81584</c:v>
                </c:pt>
                <c:pt idx="937" formatCode="General">
                  <c:v>39.48485</c:v>
                </c:pt>
                <c:pt idx="938" formatCode="General">
                  <c:v>39.15662</c:v>
                </c:pt>
                <c:pt idx="939" formatCode="General">
                  <c:v>38.83111</c:v>
                </c:pt>
                <c:pt idx="940" formatCode="General">
                  <c:v>38.50832</c:v>
                </c:pt>
                <c:pt idx="941" formatCode="General">
                  <c:v>38.1882</c:v>
                </c:pt>
                <c:pt idx="942" formatCode="General">
                  <c:v>37.87075</c:v>
                </c:pt>
                <c:pt idx="943" formatCode="General">
                  <c:v>37.55593</c:v>
                </c:pt>
                <c:pt idx="944" formatCode="General">
                  <c:v>37.24373</c:v>
                </c:pt>
                <c:pt idx="945" formatCode="General">
                  <c:v>36.93413</c:v>
                </c:pt>
                <c:pt idx="946" formatCode="General">
                  <c:v>36.6271</c:v>
                </c:pt>
                <c:pt idx="947" formatCode="General">
                  <c:v>36.32262</c:v>
                </c:pt>
                <c:pt idx="948" formatCode="General">
                  <c:v>36.02068</c:v>
                </c:pt>
                <c:pt idx="949" formatCode="General">
                  <c:v>35.72124</c:v>
                </c:pt>
                <c:pt idx="950" formatCode="General">
                  <c:v>35.4243</c:v>
                </c:pt>
                <c:pt idx="951" formatCode="General">
                  <c:v>35.12982</c:v>
                </c:pt>
                <c:pt idx="952" formatCode="General">
                  <c:v>34.83779</c:v>
                </c:pt>
                <c:pt idx="953" formatCode="General">
                  <c:v>34.54819</c:v>
                </c:pt>
                <c:pt idx="954" formatCode="General">
                  <c:v>34.261</c:v>
                </c:pt>
                <c:pt idx="955" formatCode="General">
                  <c:v>33.97619</c:v>
                </c:pt>
                <c:pt idx="956" formatCode="General">
                  <c:v>33.69375</c:v>
                </c:pt>
                <c:pt idx="957" formatCode="General">
                  <c:v>33.41366</c:v>
                </c:pt>
                <c:pt idx="958" formatCode="General">
                  <c:v>33.1359</c:v>
                </c:pt>
                <c:pt idx="959" formatCode="General">
                  <c:v>32.86045</c:v>
                </c:pt>
                <c:pt idx="960" formatCode="General">
                  <c:v>32.58728</c:v>
                </c:pt>
                <c:pt idx="961" formatCode="General">
                  <c:v>32.31639</c:v>
                </c:pt>
                <c:pt idx="962" formatCode="General">
                  <c:v>32.04775</c:v>
                </c:pt>
                <c:pt idx="963" formatCode="General">
                  <c:v>31.78135</c:v>
                </c:pt>
                <c:pt idx="964" formatCode="General">
                  <c:v>31.51715</c:v>
                </c:pt>
                <c:pt idx="965" formatCode="General">
                  <c:v>31.25516</c:v>
                </c:pt>
                <c:pt idx="966" formatCode="General">
                  <c:v>30.99534</c:v>
                </c:pt>
                <c:pt idx="967" formatCode="General">
                  <c:v>30.73768</c:v>
                </c:pt>
                <c:pt idx="968" formatCode="General">
                  <c:v>30.48217</c:v>
                </c:pt>
                <c:pt idx="969" formatCode="General">
                  <c:v>30.22877</c:v>
                </c:pt>
                <c:pt idx="970" formatCode="General">
                  <c:v>29.97749</c:v>
                </c:pt>
                <c:pt idx="971" formatCode="General">
                  <c:v>29.72829</c:v>
                </c:pt>
                <c:pt idx="972" formatCode="General">
                  <c:v>29.48117</c:v>
                </c:pt>
                <c:pt idx="973" formatCode="General">
                  <c:v>29.2361</c:v>
                </c:pt>
                <c:pt idx="974" formatCode="General">
                  <c:v>28.99306</c:v>
                </c:pt>
                <c:pt idx="975" formatCode="General">
                  <c:v>28.75205</c:v>
                </c:pt>
                <c:pt idx="976" formatCode="General">
                  <c:v>28.51304</c:v>
                </c:pt>
                <c:pt idx="977" formatCode="General">
                  <c:v>28.27602</c:v>
                </c:pt>
                <c:pt idx="978" formatCode="General">
                  <c:v>28.04097</c:v>
                </c:pt>
                <c:pt idx="979" formatCode="General">
                  <c:v>27.80787</c:v>
                </c:pt>
                <c:pt idx="980" formatCode="General">
                  <c:v>27.57671</c:v>
                </c:pt>
                <c:pt idx="981" formatCode="General">
                  <c:v>27.34748</c:v>
                </c:pt>
                <c:pt idx="982" formatCode="General">
                  <c:v>27.12014</c:v>
                </c:pt>
                <c:pt idx="983" formatCode="General">
                  <c:v>26.8947</c:v>
                </c:pt>
                <c:pt idx="984" formatCode="General">
                  <c:v>26.67113</c:v>
                </c:pt>
                <c:pt idx="985" formatCode="General">
                  <c:v>26.44942</c:v>
                </c:pt>
                <c:pt idx="986" formatCode="General">
                  <c:v>26.22956</c:v>
                </c:pt>
                <c:pt idx="987" formatCode="General">
                  <c:v>26.01152</c:v>
                </c:pt>
                <c:pt idx="988" formatCode="General">
                  <c:v>25.79529</c:v>
                </c:pt>
                <c:pt idx="989" formatCode="General">
                  <c:v>25.58086</c:v>
                </c:pt>
                <c:pt idx="990" formatCode="General">
                  <c:v>25.36822</c:v>
                </c:pt>
                <c:pt idx="991" formatCode="General">
                  <c:v>25.15734</c:v>
                </c:pt>
                <c:pt idx="992" formatCode="General">
                  <c:v>24.94821</c:v>
                </c:pt>
                <c:pt idx="993" formatCode="General">
                  <c:v>24.74082</c:v>
                </c:pt>
                <c:pt idx="994" formatCode="General">
                  <c:v>24.53516</c:v>
                </c:pt>
                <c:pt idx="995" formatCode="General">
                  <c:v>24.33121</c:v>
                </c:pt>
                <c:pt idx="996" formatCode="General">
                  <c:v>24.12895</c:v>
                </c:pt>
                <c:pt idx="997" formatCode="General">
                  <c:v>23.92838</c:v>
                </c:pt>
                <c:pt idx="998" formatCode="General">
                  <c:v>23.72947</c:v>
                </c:pt>
                <c:pt idx="999" formatCode="General">
                  <c:v>23.53221</c:v>
                </c:pt>
                <c:pt idx="1000" formatCode="General">
                  <c:v>23.3366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Sheet2!$R$1</c:f>
              <c:strCache>
                <c:ptCount val="1"/>
                <c:pt idx="0">
                  <c:v>Sweep 17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Sheet2!$R$2:$R$1002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0.05443362</c:v>
                </c:pt>
                <c:pt idx="155" formatCode="General">
                  <c:v>224.5667</c:v>
                </c:pt>
                <c:pt idx="156" formatCode="General">
                  <c:v>760.7035</c:v>
                </c:pt>
                <c:pt idx="157" formatCode="General">
                  <c:v>1135.236</c:v>
                </c:pt>
                <c:pt idx="158" formatCode="General">
                  <c:v>1325.764</c:v>
                </c:pt>
                <c:pt idx="159" formatCode="General">
                  <c:v>1412.749</c:v>
                </c:pt>
                <c:pt idx="160" formatCode="General">
                  <c:v>1450.699</c:v>
                </c:pt>
                <c:pt idx="161" formatCode="General">
                  <c:v>1466.879</c:v>
                </c:pt>
                <c:pt idx="162" formatCode="General">
                  <c:v>1473.659</c:v>
                </c:pt>
                <c:pt idx="163" formatCode="General">
                  <c:v>1476.433</c:v>
                </c:pt>
                <c:pt idx="164" formatCode="General">
                  <c:v>1477.51</c:v>
                </c:pt>
                <c:pt idx="165" formatCode="General">
                  <c:v>1477.869</c:v>
                </c:pt>
                <c:pt idx="166" formatCode="General">
                  <c:v>1477.926</c:v>
                </c:pt>
                <c:pt idx="167" formatCode="General">
                  <c:v>1477.855</c:v>
                </c:pt>
                <c:pt idx="168" formatCode="General">
                  <c:v>1477.731</c:v>
                </c:pt>
                <c:pt idx="169" formatCode="General">
                  <c:v>1477.584</c:v>
                </c:pt>
                <c:pt idx="170" formatCode="General">
                  <c:v>1477.427</c:v>
                </c:pt>
                <c:pt idx="171" formatCode="General">
                  <c:v>1477.267</c:v>
                </c:pt>
                <c:pt idx="172" formatCode="General">
                  <c:v>1477.104</c:v>
                </c:pt>
                <c:pt idx="173" formatCode="General">
                  <c:v>1476.942</c:v>
                </c:pt>
                <c:pt idx="174" formatCode="General">
                  <c:v>1476.778</c:v>
                </c:pt>
                <c:pt idx="175" formatCode="General">
                  <c:v>1476.615</c:v>
                </c:pt>
                <c:pt idx="176" formatCode="General">
                  <c:v>1476.452</c:v>
                </c:pt>
                <c:pt idx="177" formatCode="General">
                  <c:v>1476.288</c:v>
                </c:pt>
                <c:pt idx="178" formatCode="General">
                  <c:v>1476.125</c:v>
                </c:pt>
                <c:pt idx="179" formatCode="General">
                  <c:v>1475.962</c:v>
                </c:pt>
                <c:pt idx="180" formatCode="General">
                  <c:v>1475.799</c:v>
                </c:pt>
                <c:pt idx="181" formatCode="General">
                  <c:v>1475.635</c:v>
                </c:pt>
                <c:pt idx="182" formatCode="General">
                  <c:v>1475.472</c:v>
                </c:pt>
                <c:pt idx="183" formatCode="General">
                  <c:v>1475.309</c:v>
                </c:pt>
                <c:pt idx="184" formatCode="General">
                  <c:v>1475.146</c:v>
                </c:pt>
                <c:pt idx="185" formatCode="General">
                  <c:v>1474.982</c:v>
                </c:pt>
                <c:pt idx="186" formatCode="General">
                  <c:v>1474.819</c:v>
                </c:pt>
                <c:pt idx="187" formatCode="General">
                  <c:v>1474.656</c:v>
                </c:pt>
                <c:pt idx="188" formatCode="General">
                  <c:v>1474.493</c:v>
                </c:pt>
                <c:pt idx="189" formatCode="General">
                  <c:v>1474.33</c:v>
                </c:pt>
                <c:pt idx="190" formatCode="General">
                  <c:v>1474.167</c:v>
                </c:pt>
                <c:pt idx="191" formatCode="General">
                  <c:v>1474.004</c:v>
                </c:pt>
                <c:pt idx="192" formatCode="General">
                  <c:v>1473.841</c:v>
                </c:pt>
                <c:pt idx="193" formatCode="General">
                  <c:v>1473.678</c:v>
                </c:pt>
                <c:pt idx="194" formatCode="General">
                  <c:v>1473.515</c:v>
                </c:pt>
                <c:pt idx="195" formatCode="General">
                  <c:v>1473.352</c:v>
                </c:pt>
                <c:pt idx="196" formatCode="General">
                  <c:v>1473.189</c:v>
                </c:pt>
                <c:pt idx="197" formatCode="General">
                  <c:v>1473.026</c:v>
                </c:pt>
                <c:pt idx="198" formatCode="General">
                  <c:v>1472.863</c:v>
                </c:pt>
                <c:pt idx="199" formatCode="General">
                  <c:v>1472.7</c:v>
                </c:pt>
                <c:pt idx="200" formatCode="General">
                  <c:v>1472.537</c:v>
                </c:pt>
                <c:pt idx="201" formatCode="General">
                  <c:v>1472.374</c:v>
                </c:pt>
                <c:pt idx="202" formatCode="General">
                  <c:v>1472.211</c:v>
                </c:pt>
                <c:pt idx="203" formatCode="General">
                  <c:v>1472.048</c:v>
                </c:pt>
                <c:pt idx="204" formatCode="General">
                  <c:v>1471.885</c:v>
                </c:pt>
                <c:pt idx="205" formatCode="General">
                  <c:v>1471.723</c:v>
                </c:pt>
                <c:pt idx="206" formatCode="General">
                  <c:v>1471.56</c:v>
                </c:pt>
                <c:pt idx="207" formatCode="General">
                  <c:v>1471.397</c:v>
                </c:pt>
                <c:pt idx="208" formatCode="General">
                  <c:v>1471.234</c:v>
                </c:pt>
                <c:pt idx="209" formatCode="General">
                  <c:v>1471.072</c:v>
                </c:pt>
                <c:pt idx="210" formatCode="General">
                  <c:v>1470.909</c:v>
                </c:pt>
                <c:pt idx="211" formatCode="General">
                  <c:v>1470.746</c:v>
                </c:pt>
                <c:pt idx="212" formatCode="General">
                  <c:v>1470.583</c:v>
                </c:pt>
                <c:pt idx="213" formatCode="General">
                  <c:v>1470.421</c:v>
                </c:pt>
                <c:pt idx="214" formatCode="General">
                  <c:v>1470.258</c:v>
                </c:pt>
                <c:pt idx="215" formatCode="General">
                  <c:v>1470.095</c:v>
                </c:pt>
                <c:pt idx="216" formatCode="General">
                  <c:v>1469.933</c:v>
                </c:pt>
                <c:pt idx="217" formatCode="General">
                  <c:v>1469.77</c:v>
                </c:pt>
                <c:pt idx="218" formatCode="General">
                  <c:v>1469.608</c:v>
                </c:pt>
                <c:pt idx="219" formatCode="General">
                  <c:v>1469.445</c:v>
                </c:pt>
                <c:pt idx="220" formatCode="General">
                  <c:v>1469.283</c:v>
                </c:pt>
                <c:pt idx="221" formatCode="General">
                  <c:v>1469.12</c:v>
                </c:pt>
                <c:pt idx="222" formatCode="General">
                  <c:v>1468.958</c:v>
                </c:pt>
                <c:pt idx="223" formatCode="General">
                  <c:v>1468.795</c:v>
                </c:pt>
                <c:pt idx="224" formatCode="General">
                  <c:v>1468.633</c:v>
                </c:pt>
                <c:pt idx="225" formatCode="General">
                  <c:v>1468.47</c:v>
                </c:pt>
                <c:pt idx="226" formatCode="General">
                  <c:v>1468.308</c:v>
                </c:pt>
                <c:pt idx="227" formatCode="General">
                  <c:v>1468.146</c:v>
                </c:pt>
                <c:pt idx="228" formatCode="General">
                  <c:v>1467.983</c:v>
                </c:pt>
                <c:pt idx="229" formatCode="General">
                  <c:v>1467.821</c:v>
                </c:pt>
                <c:pt idx="230" formatCode="General">
                  <c:v>1467.658</c:v>
                </c:pt>
                <c:pt idx="231" formatCode="General">
                  <c:v>1467.496</c:v>
                </c:pt>
                <c:pt idx="232" formatCode="General">
                  <c:v>1467.334</c:v>
                </c:pt>
                <c:pt idx="233" formatCode="General">
                  <c:v>1467.172</c:v>
                </c:pt>
                <c:pt idx="234" formatCode="General">
                  <c:v>1467.009</c:v>
                </c:pt>
                <c:pt idx="235" formatCode="General">
                  <c:v>1466.847</c:v>
                </c:pt>
                <c:pt idx="236" formatCode="General">
                  <c:v>1466.685</c:v>
                </c:pt>
                <c:pt idx="237" formatCode="General">
                  <c:v>1466.523</c:v>
                </c:pt>
                <c:pt idx="238" formatCode="General">
                  <c:v>1466.36</c:v>
                </c:pt>
                <c:pt idx="239" formatCode="General">
                  <c:v>1466.198</c:v>
                </c:pt>
                <c:pt idx="240" formatCode="General">
                  <c:v>1466.036</c:v>
                </c:pt>
                <c:pt idx="241" formatCode="General">
                  <c:v>1465.874</c:v>
                </c:pt>
                <c:pt idx="242" formatCode="General">
                  <c:v>1465.712</c:v>
                </c:pt>
                <c:pt idx="243" formatCode="General">
                  <c:v>1465.55</c:v>
                </c:pt>
                <c:pt idx="244" formatCode="General">
                  <c:v>1465.388</c:v>
                </c:pt>
                <c:pt idx="245" formatCode="General">
                  <c:v>1465.226</c:v>
                </c:pt>
                <c:pt idx="246" formatCode="General">
                  <c:v>1465.064</c:v>
                </c:pt>
                <c:pt idx="247" formatCode="General">
                  <c:v>1464.902</c:v>
                </c:pt>
                <c:pt idx="248" formatCode="General">
                  <c:v>1464.74</c:v>
                </c:pt>
                <c:pt idx="249" formatCode="General">
                  <c:v>1464.578</c:v>
                </c:pt>
                <c:pt idx="250" formatCode="General">
                  <c:v>1464.416</c:v>
                </c:pt>
                <c:pt idx="251" formatCode="General">
                  <c:v>1464.254</c:v>
                </c:pt>
                <c:pt idx="252" formatCode="General">
                  <c:v>1464.092</c:v>
                </c:pt>
                <c:pt idx="253" formatCode="General">
                  <c:v>1463.93</c:v>
                </c:pt>
                <c:pt idx="254" formatCode="General">
                  <c:v>1463.768</c:v>
                </c:pt>
                <c:pt idx="255" formatCode="General">
                  <c:v>1463.606</c:v>
                </c:pt>
                <c:pt idx="256" formatCode="General">
                  <c:v>1463.444</c:v>
                </c:pt>
                <c:pt idx="257" formatCode="General">
                  <c:v>1463.283</c:v>
                </c:pt>
                <c:pt idx="258" formatCode="General">
                  <c:v>1463.121</c:v>
                </c:pt>
                <c:pt idx="259" formatCode="General">
                  <c:v>1462.959</c:v>
                </c:pt>
                <c:pt idx="260" formatCode="General">
                  <c:v>1462.797</c:v>
                </c:pt>
                <c:pt idx="261" formatCode="General">
                  <c:v>1462.635</c:v>
                </c:pt>
                <c:pt idx="262" formatCode="General">
                  <c:v>1462.474</c:v>
                </c:pt>
                <c:pt idx="263" formatCode="General">
                  <c:v>1462.312</c:v>
                </c:pt>
                <c:pt idx="264" formatCode="General">
                  <c:v>1462.15</c:v>
                </c:pt>
                <c:pt idx="265" formatCode="General">
                  <c:v>1461.989</c:v>
                </c:pt>
                <c:pt idx="266" formatCode="General">
                  <c:v>1461.827</c:v>
                </c:pt>
                <c:pt idx="267" formatCode="General">
                  <c:v>1461.665</c:v>
                </c:pt>
                <c:pt idx="268" formatCode="General">
                  <c:v>1461.504</c:v>
                </c:pt>
                <c:pt idx="269" formatCode="General">
                  <c:v>1461.342</c:v>
                </c:pt>
                <c:pt idx="270" formatCode="General">
                  <c:v>1461.181</c:v>
                </c:pt>
                <c:pt idx="271" formatCode="General">
                  <c:v>1461.019</c:v>
                </c:pt>
                <c:pt idx="272" formatCode="General">
                  <c:v>1460.858</c:v>
                </c:pt>
                <c:pt idx="273" formatCode="General">
                  <c:v>1460.696</c:v>
                </c:pt>
                <c:pt idx="274" formatCode="General">
                  <c:v>1460.535</c:v>
                </c:pt>
                <c:pt idx="275" formatCode="General">
                  <c:v>1460.373</c:v>
                </c:pt>
                <c:pt idx="276" formatCode="General">
                  <c:v>1460.212</c:v>
                </c:pt>
                <c:pt idx="277" formatCode="General">
                  <c:v>1460.05</c:v>
                </c:pt>
                <c:pt idx="278" formatCode="General">
                  <c:v>1459.889</c:v>
                </c:pt>
                <c:pt idx="279" formatCode="General">
                  <c:v>1459.727</c:v>
                </c:pt>
                <c:pt idx="280" formatCode="General">
                  <c:v>1459.566</c:v>
                </c:pt>
                <c:pt idx="281" formatCode="General">
                  <c:v>1459.405</c:v>
                </c:pt>
                <c:pt idx="282" formatCode="General">
                  <c:v>1459.243</c:v>
                </c:pt>
                <c:pt idx="283" formatCode="General">
                  <c:v>1459.082</c:v>
                </c:pt>
                <c:pt idx="284" formatCode="General">
                  <c:v>1458.921</c:v>
                </c:pt>
                <c:pt idx="285" formatCode="General">
                  <c:v>1458.759</c:v>
                </c:pt>
                <c:pt idx="286" formatCode="General">
                  <c:v>1458.598</c:v>
                </c:pt>
                <c:pt idx="287" formatCode="General">
                  <c:v>1458.437</c:v>
                </c:pt>
                <c:pt idx="288" formatCode="General">
                  <c:v>1458.276</c:v>
                </c:pt>
                <c:pt idx="289" formatCode="General">
                  <c:v>1458.114</c:v>
                </c:pt>
                <c:pt idx="290" formatCode="General">
                  <c:v>1457.953</c:v>
                </c:pt>
                <c:pt idx="291" formatCode="General">
                  <c:v>1457.792</c:v>
                </c:pt>
                <c:pt idx="292" formatCode="General">
                  <c:v>1457.631</c:v>
                </c:pt>
                <c:pt idx="293" formatCode="General">
                  <c:v>1457.47</c:v>
                </c:pt>
                <c:pt idx="294" formatCode="General">
                  <c:v>1457.308</c:v>
                </c:pt>
                <c:pt idx="295" formatCode="General">
                  <c:v>1457.147</c:v>
                </c:pt>
                <c:pt idx="296" formatCode="General">
                  <c:v>1456.986</c:v>
                </c:pt>
                <c:pt idx="297" formatCode="General">
                  <c:v>1456.825</c:v>
                </c:pt>
                <c:pt idx="298" formatCode="General">
                  <c:v>1456.664</c:v>
                </c:pt>
                <c:pt idx="299" formatCode="General">
                  <c:v>1456.503</c:v>
                </c:pt>
                <c:pt idx="300" formatCode="General">
                  <c:v>1456.342</c:v>
                </c:pt>
                <c:pt idx="301" formatCode="General">
                  <c:v>1456.181</c:v>
                </c:pt>
                <c:pt idx="302" formatCode="General">
                  <c:v>1456.02</c:v>
                </c:pt>
                <c:pt idx="303" formatCode="General">
                  <c:v>1455.859</c:v>
                </c:pt>
                <c:pt idx="304" formatCode="General">
                  <c:v>1455.698</c:v>
                </c:pt>
                <c:pt idx="305" formatCode="General">
                  <c:v>1455.537</c:v>
                </c:pt>
                <c:pt idx="306" formatCode="General">
                  <c:v>1455.377</c:v>
                </c:pt>
                <c:pt idx="307" formatCode="General">
                  <c:v>1455.216</c:v>
                </c:pt>
                <c:pt idx="308" formatCode="General">
                  <c:v>1455.055</c:v>
                </c:pt>
                <c:pt idx="309" formatCode="General">
                  <c:v>1454.894</c:v>
                </c:pt>
                <c:pt idx="310" formatCode="General">
                  <c:v>1454.733</c:v>
                </c:pt>
                <c:pt idx="311" formatCode="General">
                  <c:v>1454.572</c:v>
                </c:pt>
                <c:pt idx="312" formatCode="General">
                  <c:v>1454.411</c:v>
                </c:pt>
                <c:pt idx="313" formatCode="General">
                  <c:v>1454.251</c:v>
                </c:pt>
                <c:pt idx="314" formatCode="General">
                  <c:v>1454.09</c:v>
                </c:pt>
                <c:pt idx="315" formatCode="General">
                  <c:v>1453.929</c:v>
                </c:pt>
                <c:pt idx="316" formatCode="General">
                  <c:v>1453.769</c:v>
                </c:pt>
                <c:pt idx="317" formatCode="General">
                  <c:v>1453.608</c:v>
                </c:pt>
                <c:pt idx="318" formatCode="General">
                  <c:v>1453.447</c:v>
                </c:pt>
                <c:pt idx="319" formatCode="General">
                  <c:v>1453.287</c:v>
                </c:pt>
                <c:pt idx="320" formatCode="General">
                  <c:v>1453.126</c:v>
                </c:pt>
                <c:pt idx="321" formatCode="General">
                  <c:v>1452.965</c:v>
                </c:pt>
                <c:pt idx="322" formatCode="General">
                  <c:v>1452.805</c:v>
                </c:pt>
                <c:pt idx="323" formatCode="General">
                  <c:v>1452.644</c:v>
                </c:pt>
                <c:pt idx="324" formatCode="General">
                  <c:v>1452.484</c:v>
                </c:pt>
                <c:pt idx="325" formatCode="General">
                  <c:v>1452.323</c:v>
                </c:pt>
                <c:pt idx="326" formatCode="General">
                  <c:v>1452.163</c:v>
                </c:pt>
                <c:pt idx="327" formatCode="General">
                  <c:v>1452.002</c:v>
                </c:pt>
                <c:pt idx="328" formatCode="General">
                  <c:v>1451.842</c:v>
                </c:pt>
                <c:pt idx="329" formatCode="General">
                  <c:v>1451.681</c:v>
                </c:pt>
                <c:pt idx="330" formatCode="General">
                  <c:v>1451.521</c:v>
                </c:pt>
                <c:pt idx="331" formatCode="General">
                  <c:v>1451.36</c:v>
                </c:pt>
                <c:pt idx="332" formatCode="General">
                  <c:v>1451.2</c:v>
                </c:pt>
                <c:pt idx="333" formatCode="General">
                  <c:v>1451.039</c:v>
                </c:pt>
                <c:pt idx="334" formatCode="General">
                  <c:v>1450.879</c:v>
                </c:pt>
                <c:pt idx="335" formatCode="General">
                  <c:v>1450.719</c:v>
                </c:pt>
                <c:pt idx="336" formatCode="General">
                  <c:v>1450.558</c:v>
                </c:pt>
                <c:pt idx="337" formatCode="General">
                  <c:v>1450.398</c:v>
                </c:pt>
                <c:pt idx="338" formatCode="General">
                  <c:v>1450.238</c:v>
                </c:pt>
                <c:pt idx="339" formatCode="General">
                  <c:v>1450.078</c:v>
                </c:pt>
                <c:pt idx="340" formatCode="General">
                  <c:v>1449.917</c:v>
                </c:pt>
                <c:pt idx="341" formatCode="General">
                  <c:v>1449.757</c:v>
                </c:pt>
                <c:pt idx="342" formatCode="General">
                  <c:v>1449.597</c:v>
                </c:pt>
                <c:pt idx="343" formatCode="General">
                  <c:v>1449.437</c:v>
                </c:pt>
                <c:pt idx="344" formatCode="General">
                  <c:v>1449.276</c:v>
                </c:pt>
                <c:pt idx="345" formatCode="General">
                  <c:v>1449.116</c:v>
                </c:pt>
                <c:pt idx="346" formatCode="General">
                  <c:v>1448.956</c:v>
                </c:pt>
                <c:pt idx="347" formatCode="General">
                  <c:v>1448.796</c:v>
                </c:pt>
                <c:pt idx="348" formatCode="General">
                  <c:v>1448.636</c:v>
                </c:pt>
                <c:pt idx="349" formatCode="General">
                  <c:v>1448.476</c:v>
                </c:pt>
                <c:pt idx="350" formatCode="General">
                  <c:v>1448.316</c:v>
                </c:pt>
                <c:pt idx="351" formatCode="General">
                  <c:v>1448.156</c:v>
                </c:pt>
                <c:pt idx="352" formatCode="General">
                  <c:v>1447.996</c:v>
                </c:pt>
                <c:pt idx="353" formatCode="General">
                  <c:v>1447.836</c:v>
                </c:pt>
                <c:pt idx="354" formatCode="General">
                  <c:v>1447.676</c:v>
                </c:pt>
                <c:pt idx="355" formatCode="General">
                  <c:v>1447.516</c:v>
                </c:pt>
                <c:pt idx="356" formatCode="General">
                  <c:v>1447.356</c:v>
                </c:pt>
                <c:pt idx="357" formatCode="General">
                  <c:v>1447.196</c:v>
                </c:pt>
                <c:pt idx="358" formatCode="General">
                  <c:v>1447.036</c:v>
                </c:pt>
                <c:pt idx="359" formatCode="General">
                  <c:v>1446.876</c:v>
                </c:pt>
                <c:pt idx="360" formatCode="General">
                  <c:v>1446.716</c:v>
                </c:pt>
                <c:pt idx="361" formatCode="General">
                  <c:v>1446.556</c:v>
                </c:pt>
                <c:pt idx="362" formatCode="General">
                  <c:v>1446.396</c:v>
                </c:pt>
                <c:pt idx="363" formatCode="General">
                  <c:v>1446.237</c:v>
                </c:pt>
                <c:pt idx="364" formatCode="General">
                  <c:v>1446.077</c:v>
                </c:pt>
                <c:pt idx="365" formatCode="General">
                  <c:v>1445.917</c:v>
                </c:pt>
                <c:pt idx="366" formatCode="General">
                  <c:v>1445.757</c:v>
                </c:pt>
                <c:pt idx="367" formatCode="General">
                  <c:v>1445.597</c:v>
                </c:pt>
                <c:pt idx="368" formatCode="General">
                  <c:v>1445.438</c:v>
                </c:pt>
                <c:pt idx="369" formatCode="General">
                  <c:v>1445.278</c:v>
                </c:pt>
                <c:pt idx="370" formatCode="General">
                  <c:v>1445.118</c:v>
                </c:pt>
                <c:pt idx="371" formatCode="General">
                  <c:v>1444.959</c:v>
                </c:pt>
                <c:pt idx="372" formatCode="General">
                  <c:v>1444.799</c:v>
                </c:pt>
                <c:pt idx="373" formatCode="General">
                  <c:v>1444.639</c:v>
                </c:pt>
                <c:pt idx="374" formatCode="General">
                  <c:v>1444.48</c:v>
                </c:pt>
                <c:pt idx="375" formatCode="General">
                  <c:v>1444.32</c:v>
                </c:pt>
                <c:pt idx="376" formatCode="General">
                  <c:v>1444.161</c:v>
                </c:pt>
                <c:pt idx="377" formatCode="General">
                  <c:v>1444.001</c:v>
                </c:pt>
                <c:pt idx="378" formatCode="General">
                  <c:v>1443.841</c:v>
                </c:pt>
                <c:pt idx="379" formatCode="General">
                  <c:v>1443.682</c:v>
                </c:pt>
                <c:pt idx="380" formatCode="General">
                  <c:v>1443.522</c:v>
                </c:pt>
                <c:pt idx="381" formatCode="General">
                  <c:v>1443.363</c:v>
                </c:pt>
                <c:pt idx="382" formatCode="General">
                  <c:v>1443.203</c:v>
                </c:pt>
                <c:pt idx="383" formatCode="General">
                  <c:v>1443.044</c:v>
                </c:pt>
                <c:pt idx="384" formatCode="General">
                  <c:v>1442.885</c:v>
                </c:pt>
                <c:pt idx="385" formatCode="General">
                  <c:v>1442.725</c:v>
                </c:pt>
                <c:pt idx="386" formatCode="General">
                  <c:v>1442.566</c:v>
                </c:pt>
                <c:pt idx="387" formatCode="General">
                  <c:v>1442.406</c:v>
                </c:pt>
                <c:pt idx="388" formatCode="General">
                  <c:v>1442.247</c:v>
                </c:pt>
                <c:pt idx="389" formatCode="General">
                  <c:v>1442.088</c:v>
                </c:pt>
                <c:pt idx="390" formatCode="General">
                  <c:v>1441.928</c:v>
                </c:pt>
                <c:pt idx="391" formatCode="General">
                  <c:v>1441.769</c:v>
                </c:pt>
                <c:pt idx="392" formatCode="General">
                  <c:v>1441.61</c:v>
                </c:pt>
                <c:pt idx="393" formatCode="General">
                  <c:v>1441.451</c:v>
                </c:pt>
                <c:pt idx="394" formatCode="General">
                  <c:v>1441.291</c:v>
                </c:pt>
                <c:pt idx="395" formatCode="General">
                  <c:v>1441.132</c:v>
                </c:pt>
                <c:pt idx="396" formatCode="General">
                  <c:v>1440.973</c:v>
                </c:pt>
                <c:pt idx="397" formatCode="General">
                  <c:v>1440.814</c:v>
                </c:pt>
                <c:pt idx="398" formatCode="General">
                  <c:v>1440.655</c:v>
                </c:pt>
                <c:pt idx="399" formatCode="General">
                  <c:v>1440.495</c:v>
                </c:pt>
                <c:pt idx="400" formatCode="General">
                  <c:v>1440.336</c:v>
                </c:pt>
                <c:pt idx="401" formatCode="General">
                  <c:v>1440.177</c:v>
                </c:pt>
                <c:pt idx="402" formatCode="General">
                  <c:v>1440.018</c:v>
                </c:pt>
                <c:pt idx="403" formatCode="General">
                  <c:v>1439.859</c:v>
                </c:pt>
                <c:pt idx="404" formatCode="General">
                  <c:v>1439.7</c:v>
                </c:pt>
                <c:pt idx="405" formatCode="General">
                  <c:v>1439.541</c:v>
                </c:pt>
                <c:pt idx="406" formatCode="General">
                  <c:v>1439.382</c:v>
                </c:pt>
                <c:pt idx="407" formatCode="General">
                  <c:v>1439.223</c:v>
                </c:pt>
                <c:pt idx="408" formatCode="General">
                  <c:v>1439.064</c:v>
                </c:pt>
                <c:pt idx="409" formatCode="General">
                  <c:v>1438.905</c:v>
                </c:pt>
                <c:pt idx="410" formatCode="General">
                  <c:v>1438.746</c:v>
                </c:pt>
                <c:pt idx="411" formatCode="General">
                  <c:v>1438.587</c:v>
                </c:pt>
                <c:pt idx="412" formatCode="General">
                  <c:v>1438.428</c:v>
                </c:pt>
                <c:pt idx="413" formatCode="General">
                  <c:v>1438.269</c:v>
                </c:pt>
                <c:pt idx="414" formatCode="General">
                  <c:v>1438.11</c:v>
                </c:pt>
                <c:pt idx="415" formatCode="General">
                  <c:v>1437.951</c:v>
                </c:pt>
                <c:pt idx="416" formatCode="General">
                  <c:v>1437.793</c:v>
                </c:pt>
                <c:pt idx="417" formatCode="General">
                  <c:v>1437.634</c:v>
                </c:pt>
                <c:pt idx="418" formatCode="General">
                  <c:v>1437.475</c:v>
                </c:pt>
                <c:pt idx="419" formatCode="General">
                  <c:v>1437.316</c:v>
                </c:pt>
                <c:pt idx="420" formatCode="General">
                  <c:v>1437.157</c:v>
                </c:pt>
                <c:pt idx="421" formatCode="General">
                  <c:v>1436.999</c:v>
                </c:pt>
                <c:pt idx="422" formatCode="General">
                  <c:v>1436.84</c:v>
                </c:pt>
                <c:pt idx="423" formatCode="General">
                  <c:v>1436.681</c:v>
                </c:pt>
                <c:pt idx="424" formatCode="General">
                  <c:v>1436.523</c:v>
                </c:pt>
                <c:pt idx="425" formatCode="General">
                  <c:v>1436.364</c:v>
                </c:pt>
                <c:pt idx="426" formatCode="General">
                  <c:v>1436.205</c:v>
                </c:pt>
                <c:pt idx="427" formatCode="General">
                  <c:v>1436.047</c:v>
                </c:pt>
                <c:pt idx="428" formatCode="General">
                  <c:v>1435.888</c:v>
                </c:pt>
                <c:pt idx="429" formatCode="General">
                  <c:v>1435.729</c:v>
                </c:pt>
                <c:pt idx="430" formatCode="General">
                  <c:v>1435.571</c:v>
                </c:pt>
                <c:pt idx="431" formatCode="General">
                  <c:v>1435.412</c:v>
                </c:pt>
                <c:pt idx="432" formatCode="General">
                  <c:v>1435.254</c:v>
                </c:pt>
                <c:pt idx="433" formatCode="General">
                  <c:v>1435.095</c:v>
                </c:pt>
                <c:pt idx="434" formatCode="General">
                  <c:v>1434.937</c:v>
                </c:pt>
                <c:pt idx="435" formatCode="General">
                  <c:v>1434.778</c:v>
                </c:pt>
                <c:pt idx="436" formatCode="General">
                  <c:v>1434.62</c:v>
                </c:pt>
                <c:pt idx="437" formatCode="General">
                  <c:v>1434.461</c:v>
                </c:pt>
                <c:pt idx="438" formatCode="General">
                  <c:v>1434.303</c:v>
                </c:pt>
                <c:pt idx="439" formatCode="General">
                  <c:v>1434.145</c:v>
                </c:pt>
                <c:pt idx="440" formatCode="General">
                  <c:v>1433.986</c:v>
                </c:pt>
                <c:pt idx="441" formatCode="General">
                  <c:v>1433.828</c:v>
                </c:pt>
                <c:pt idx="442" formatCode="General">
                  <c:v>1433.669</c:v>
                </c:pt>
                <c:pt idx="443" formatCode="General">
                  <c:v>1433.511</c:v>
                </c:pt>
                <c:pt idx="444" formatCode="General">
                  <c:v>1433.353</c:v>
                </c:pt>
                <c:pt idx="445" formatCode="General">
                  <c:v>1433.194</c:v>
                </c:pt>
                <c:pt idx="446" formatCode="General">
                  <c:v>1433.036</c:v>
                </c:pt>
                <c:pt idx="447" formatCode="General">
                  <c:v>1432.878</c:v>
                </c:pt>
                <c:pt idx="448" formatCode="General">
                  <c:v>1432.72</c:v>
                </c:pt>
                <c:pt idx="449" formatCode="General">
                  <c:v>1432.562</c:v>
                </c:pt>
                <c:pt idx="450" formatCode="General">
                  <c:v>1432.403</c:v>
                </c:pt>
                <c:pt idx="451" formatCode="General">
                  <c:v>1432.245</c:v>
                </c:pt>
                <c:pt idx="452" formatCode="General">
                  <c:v>1432.087</c:v>
                </c:pt>
                <c:pt idx="453" formatCode="General">
                  <c:v>1431.929</c:v>
                </c:pt>
                <c:pt idx="454" formatCode="General">
                  <c:v>1431.771</c:v>
                </c:pt>
                <c:pt idx="455" formatCode="General">
                  <c:v>1431.613</c:v>
                </c:pt>
                <c:pt idx="456" formatCode="General">
                  <c:v>1431.454</c:v>
                </c:pt>
                <c:pt idx="457" formatCode="General">
                  <c:v>1431.296</c:v>
                </c:pt>
                <c:pt idx="458" formatCode="General">
                  <c:v>1431.138</c:v>
                </c:pt>
                <c:pt idx="459" formatCode="General">
                  <c:v>1430.98</c:v>
                </c:pt>
                <c:pt idx="460" formatCode="General">
                  <c:v>1430.822</c:v>
                </c:pt>
                <c:pt idx="461" formatCode="General">
                  <c:v>1430.664</c:v>
                </c:pt>
                <c:pt idx="462" formatCode="General">
                  <c:v>1430.506</c:v>
                </c:pt>
                <c:pt idx="463" formatCode="General">
                  <c:v>1430.348</c:v>
                </c:pt>
                <c:pt idx="464" formatCode="General">
                  <c:v>1430.19</c:v>
                </c:pt>
                <c:pt idx="465" formatCode="General">
                  <c:v>1430.032</c:v>
                </c:pt>
                <c:pt idx="466" formatCode="General">
                  <c:v>1429.875</c:v>
                </c:pt>
                <c:pt idx="467" formatCode="General">
                  <c:v>1429.717</c:v>
                </c:pt>
                <c:pt idx="468" formatCode="General">
                  <c:v>1429.559</c:v>
                </c:pt>
                <c:pt idx="469" formatCode="General">
                  <c:v>1429.401</c:v>
                </c:pt>
                <c:pt idx="470" formatCode="General">
                  <c:v>1429.243</c:v>
                </c:pt>
                <c:pt idx="471" formatCode="General">
                  <c:v>1429.085</c:v>
                </c:pt>
                <c:pt idx="472" formatCode="General">
                  <c:v>1428.927</c:v>
                </c:pt>
                <c:pt idx="473" formatCode="General">
                  <c:v>1428.77</c:v>
                </c:pt>
                <c:pt idx="474" formatCode="General">
                  <c:v>1428.612</c:v>
                </c:pt>
                <c:pt idx="475" formatCode="General">
                  <c:v>1428.454</c:v>
                </c:pt>
                <c:pt idx="476" formatCode="General">
                  <c:v>1428.297</c:v>
                </c:pt>
                <c:pt idx="477" formatCode="General">
                  <c:v>1428.139</c:v>
                </c:pt>
                <c:pt idx="478" formatCode="General">
                  <c:v>1427.981</c:v>
                </c:pt>
                <c:pt idx="479" formatCode="General">
                  <c:v>1427.823</c:v>
                </c:pt>
                <c:pt idx="480" formatCode="General">
                  <c:v>1427.666</c:v>
                </c:pt>
                <c:pt idx="481" formatCode="General">
                  <c:v>1427.508</c:v>
                </c:pt>
                <c:pt idx="482" formatCode="General">
                  <c:v>1427.35</c:v>
                </c:pt>
                <c:pt idx="483" formatCode="General">
                  <c:v>1427.193</c:v>
                </c:pt>
                <c:pt idx="484" formatCode="General">
                  <c:v>1427.035</c:v>
                </c:pt>
                <c:pt idx="485" formatCode="General">
                  <c:v>1426.878</c:v>
                </c:pt>
                <c:pt idx="486" formatCode="General">
                  <c:v>1426.72</c:v>
                </c:pt>
                <c:pt idx="487" formatCode="General">
                  <c:v>1426.563</c:v>
                </c:pt>
                <c:pt idx="488" formatCode="General">
                  <c:v>1426.405</c:v>
                </c:pt>
                <c:pt idx="489" formatCode="General">
                  <c:v>1426.248</c:v>
                </c:pt>
                <c:pt idx="490" formatCode="General">
                  <c:v>1426.09</c:v>
                </c:pt>
                <c:pt idx="491" formatCode="General">
                  <c:v>1425.933</c:v>
                </c:pt>
                <c:pt idx="492" formatCode="General">
                  <c:v>1425.775</c:v>
                </c:pt>
                <c:pt idx="493" formatCode="General">
                  <c:v>1425.618</c:v>
                </c:pt>
                <c:pt idx="494" formatCode="General">
                  <c:v>1425.461</c:v>
                </c:pt>
                <c:pt idx="495" formatCode="General">
                  <c:v>1425.303</c:v>
                </c:pt>
                <c:pt idx="496" formatCode="General">
                  <c:v>1425.146</c:v>
                </c:pt>
                <c:pt idx="497" formatCode="General">
                  <c:v>1424.989</c:v>
                </c:pt>
                <c:pt idx="498" formatCode="General">
                  <c:v>1424.831</c:v>
                </c:pt>
                <c:pt idx="499" formatCode="General">
                  <c:v>1424.674</c:v>
                </c:pt>
                <c:pt idx="500" formatCode="General">
                  <c:v>1424.517</c:v>
                </c:pt>
                <c:pt idx="501" formatCode="General">
                  <c:v>1424.359</c:v>
                </c:pt>
                <c:pt idx="502" formatCode="General">
                  <c:v>1424.202</c:v>
                </c:pt>
                <c:pt idx="503" formatCode="General">
                  <c:v>1424.045</c:v>
                </c:pt>
                <c:pt idx="504" formatCode="General">
                  <c:v>1423.888</c:v>
                </c:pt>
                <c:pt idx="505" formatCode="General">
                  <c:v>1423.731</c:v>
                </c:pt>
                <c:pt idx="506" formatCode="General">
                  <c:v>1423.573</c:v>
                </c:pt>
                <c:pt idx="507" formatCode="General">
                  <c:v>1423.416</c:v>
                </c:pt>
                <c:pt idx="508" formatCode="General">
                  <c:v>1423.259</c:v>
                </c:pt>
                <c:pt idx="509" formatCode="General">
                  <c:v>1423.102</c:v>
                </c:pt>
                <c:pt idx="510" formatCode="General">
                  <c:v>1422.945</c:v>
                </c:pt>
                <c:pt idx="511" formatCode="General">
                  <c:v>1422.788</c:v>
                </c:pt>
                <c:pt idx="512" formatCode="General">
                  <c:v>1422.631</c:v>
                </c:pt>
                <c:pt idx="513" formatCode="General">
                  <c:v>1422.474</c:v>
                </c:pt>
                <c:pt idx="514" formatCode="General">
                  <c:v>1422.317</c:v>
                </c:pt>
                <c:pt idx="515" formatCode="General">
                  <c:v>1422.16</c:v>
                </c:pt>
                <c:pt idx="516" formatCode="General">
                  <c:v>1422.003</c:v>
                </c:pt>
                <c:pt idx="517" formatCode="General">
                  <c:v>1421.846</c:v>
                </c:pt>
                <c:pt idx="518" formatCode="General">
                  <c:v>1421.689</c:v>
                </c:pt>
                <c:pt idx="519" formatCode="General">
                  <c:v>1421.532</c:v>
                </c:pt>
                <c:pt idx="520" formatCode="General">
                  <c:v>1421.375</c:v>
                </c:pt>
                <c:pt idx="521" formatCode="General">
                  <c:v>1421.218</c:v>
                </c:pt>
                <c:pt idx="522" formatCode="General">
                  <c:v>1421.061</c:v>
                </c:pt>
                <c:pt idx="523" formatCode="General">
                  <c:v>1420.904</c:v>
                </c:pt>
                <c:pt idx="524" formatCode="General">
                  <c:v>1420.747</c:v>
                </c:pt>
                <c:pt idx="525" formatCode="General">
                  <c:v>1420.591</c:v>
                </c:pt>
                <c:pt idx="526" formatCode="General">
                  <c:v>1420.434</c:v>
                </c:pt>
                <c:pt idx="527" formatCode="General">
                  <c:v>1420.277</c:v>
                </c:pt>
                <c:pt idx="528" formatCode="General">
                  <c:v>1420.12</c:v>
                </c:pt>
                <c:pt idx="529" formatCode="General">
                  <c:v>1419.964</c:v>
                </c:pt>
                <c:pt idx="530" formatCode="General">
                  <c:v>1419.807</c:v>
                </c:pt>
                <c:pt idx="531" formatCode="General">
                  <c:v>1419.65</c:v>
                </c:pt>
                <c:pt idx="532" formatCode="General">
                  <c:v>1419.493</c:v>
                </c:pt>
                <c:pt idx="533" formatCode="General">
                  <c:v>1419.337</c:v>
                </c:pt>
                <c:pt idx="534" formatCode="General">
                  <c:v>1419.18</c:v>
                </c:pt>
                <c:pt idx="535" formatCode="General">
                  <c:v>1419.023</c:v>
                </c:pt>
                <c:pt idx="536" formatCode="General">
                  <c:v>1418.867</c:v>
                </c:pt>
                <c:pt idx="537" formatCode="General">
                  <c:v>1418.71</c:v>
                </c:pt>
                <c:pt idx="538" formatCode="General">
                  <c:v>1418.554</c:v>
                </c:pt>
                <c:pt idx="539" formatCode="General">
                  <c:v>1418.397</c:v>
                </c:pt>
                <c:pt idx="540" formatCode="General">
                  <c:v>1418.241</c:v>
                </c:pt>
                <c:pt idx="541" formatCode="General">
                  <c:v>1418.084</c:v>
                </c:pt>
                <c:pt idx="542" formatCode="General">
                  <c:v>1417.927</c:v>
                </c:pt>
                <c:pt idx="543" formatCode="General">
                  <c:v>1417.771</c:v>
                </c:pt>
                <c:pt idx="544" formatCode="General">
                  <c:v>1417.615</c:v>
                </c:pt>
                <c:pt idx="545" formatCode="General">
                  <c:v>1417.458</c:v>
                </c:pt>
                <c:pt idx="546" formatCode="General">
                  <c:v>1417.302</c:v>
                </c:pt>
                <c:pt idx="547" formatCode="General">
                  <c:v>1417.145</c:v>
                </c:pt>
                <c:pt idx="548" formatCode="General">
                  <c:v>1416.989</c:v>
                </c:pt>
                <c:pt idx="549" formatCode="General">
                  <c:v>1416.833</c:v>
                </c:pt>
                <c:pt idx="550" formatCode="General">
                  <c:v>1416.676</c:v>
                </c:pt>
                <c:pt idx="551" formatCode="General">
                  <c:v>1416.52</c:v>
                </c:pt>
                <c:pt idx="552" formatCode="General">
                  <c:v>1416.364</c:v>
                </c:pt>
                <c:pt idx="553" formatCode="General">
                  <c:v>1416.207</c:v>
                </c:pt>
                <c:pt idx="554" formatCode="General">
                  <c:v>1416.051</c:v>
                </c:pt>
                <c:pt idx="555" formatCode="General">
                  <c:v>1415.895</c:v>
                </c:pt>
                <c:pt idx="556" formatCode="General">
                  <c:v>1415.738</c:v>
                </c:pt>
                <c:pt idx="557" formatCode="General">
                  <c:v>1415.582</c:v>
                </c:pt>
                <c:pt idx="558" formatCode="General">
                  <c:v>1415.426</c:v>
                </c:pt>
                <c:pt idx="559" formatCode="General">
                  <c:v>1415.27</c:v>
                </c:pt>
                <c:pt idx="560" formatCode="General">
                  <c:v>1415.114</c:v>
                </c:pt>
                <c:pt idx="561" formatCode="General">
                  <c:v>1414.957</c:v>
                </c:pt>
                <c:pt idx="562" formatCode="General">
                  <c:v>1414.801</c:v>
                </c:pt>
                <c:pt idx="563" formatCode="General">
                  <c:v>1414.645</c:v>
                </c:pt>
                <c:pt idx="564" formatCode="General">
                  <c:v>1414.489</c:v>
                </c:pt>
                <c:pt idx="565" formatCode="General">
                  <c:v>1414.333</c:v>
                </c:pt>
                <c:pt idx="566" formatCode="General">
                  <c:v>1414.177</c:v>
                </c:pt>
                <c:pt idx="567" formatCode="General">
                  <c:v>1414.021</c:v>
                </c:pt>
                <c:pt idx="568" formatCode="General">
                  <c:v>1413.865</c:v>
                </c:pt>
                <c:pt idx="569" formatCode="General">
                  <c:v>1413.709</c:v>
                </c:pt>
                <c:pt idx="570" formatCode="General">
                  <c:v>1413.553</c:v>
                </c:pt>
                <c:pt idx="571" formatCode="General">
                  <c:v>1413.397</c:v>
                </c:pt>
                <c:pt idx="572" formatCode="General">
                  <c:v>1413.241</c:v>
                </c:pt>
                <c:pt idx="573" formatCode="General">
                  <c:v>1413.085</c:v>
                </c:pt>
                <c:pt idx="574" formatCode="General">
                  <c:v>1412.929</c:v>
                </c:pt>
                <c:pt idx="575" formatCode="General">
                  <c:v>1412.773</c:v>
                </c:pt>
                <c:pt idx="576" formatCode="General">
                  <c:v>1412.617</c:v>
                </c:pt>
                <c:pt idx="577" formatCode="General">
                  <c:v>1412.461</c:v>
                </c:pt>
                <c:pt idx="578" formatCode="General">
                  <c:v>1412.305</c:v>
                </c:pt>
                <c:pt idx="579" formatCode="General">
                  <c:v>1412.15</c:v>
                </c:pt>
                <c:pt idx="580" formatCode="General">
                  <c:v>1411.994</c:v>
                </c:pt>
                <c:pt idx="581" formatCode="General">
                  <c:v>1411.838</c:v>
                </c:pt>
                <c:pt idx="582" formatCode="General">
                  <c:v>1411.682</c:v>
                </c:pt>
                <c:pt idx="583" formatCode="General">
                  <c:v>1411.526</c:v>
                </c:pt>
                <c:pt idx="584" formatCode="General">
                  <c:v>1411.371</c:v>
                </c:pt>
                <c:pt idx="585" formatCode="General">
                  <c:v>1411.215</c:v>
                </c:pt>
                <c:pt idx="586" formatCode="General">
                  <c:v>1411.059</c:v>
                </c:pt>
                <c:pt idx="587" formatCode="General">
                  <c:v>1410.904</c:v>
                </c:pt>
                <c:pt idx="588" formatCode="General">
                  <c:v>1410.748</c:v>
                </c:pt>
                <c:pt idx="589" formatCode="General">
                  <c:v>1410.592</c:v>
                </c:pt>
                <c:pt idx="590" formatCode="General">
                  <c:v>1410.437</c:v>
                </c:pt>
                <c:pt idx="591" formatCode="General">
                  <c:v>1410.281</c:v>
                </c:pt>
                <c:pt idx="592" formatCode="General">
                  <c:v>1410.125</c:v>
                </c:pt>
                <c:pt idx="593" formatCode="General">
                  <c:v>1409.97</c:v>
                </c:pt>
                <c:pt idx="594" formatCode="General">
                  <c:v>1409.814</c:v>
                </c:pt>
                <c:pt idx="595" formatCode="General">
                  <c:v>1409.659</c:v>
                </c:pt>
                <c:pt idx="596" formatCode="General">
                  <c:v>1409.503</c:v>
                </c:pt>
                <c:pt idx="597" formatCode="General">
                  <c:v>1409.348</c:v>
                </c:pt>
                <c:pt idx="598" formatCode="General">
                  <c:v>1409.192</c:v>
                </c:pt>
                <c:pt idx="599" formatCode="General">
                  <c:v>1409.037</c:v>
                </c:pt>
                <c:pt idx="600" formatCode="General">
                  <c:v>1408.881</c:v>
                </c:pt>
                <c:pt idx="601" formatCode="General">
                  <c:v>1408.726</c:v>
                </c:pt>
                <c:pt idx="602" formatCode="General">
                  <c:v>1408.571</c:v>
                </c:pt>
                <c:pt idx="603" formatCode="General">
                  <c:v>1408.415</c:v>
                </c:pt>
                <c:pt idx="604" formatCode="General">
                  <c:v>1408.26</c:v>
                </c:pt>
                <c:pt idx="605" formatCode="General">
                  <c:v>1408.104</c:v>
                </c:pt>
                <c:pt idx="606" formatCode="General">
                  <c:v>1407.949</c:v>
                </c:pt>
                <c:pt idx="607" formatCode="General">
                  <c:v>1407.794</c:v>
                </c:pt>
                <c:pt idx="608" formatCode="General">
                  <c:v>1407.638</c:v>
                </c:pt>
                <c:pt idx="609" formatCode="General">
                  <c:v>1407.483</c:v>
                </c:pt>
                <c:pt idx="610" formatCode="General">
                  <c:v>1407.328</c:v>
                </c:pt>
                <c:pt idx="611" formatCode="General">
                  <c:v>1407.173</c:v>
                </c:pt>
                <c:pt idx="612" formatCode="General">
                  <c:v>1407.017</c:v>
                </c:pt>
                <c:pt idx="613" formatCode="General">
                  <c:v>1406.862</c:v>
                </c:pt>
                <c:pt idx="614" formatCode="General">
                  <c:v>1406.707</c:v>
                </c:pt>
                <c:pt idx="615" formatCode="General">
                  <c:v>1406.552</c:v>
                </c:pt>
                <c:pt idx="616" formatCode="General">
                  <c:v>1406.397</c:v>
                </c:pt>
                <c:pt idx="617" formatCode="General">
                  <c:v>1406.242</c:v>
                </c:pt>
                <c:pt idx="618" formatCode="General">
                  <c:v>1406.086</c:v>
                </c:pt>
                <c:pt idx="619" formatCode="General">
                  <c:v>1405.931</c:v>
                </c:pt>
                <c:pt idx="620" formatCode="General">
                  <c:v>1405.776</c:v>
                </c:pt>
                <c:pt idx="621" formatCode="General">
                  <c:v>1405.621</c:v>
                </c:pt>
                <c:pt idx="622" formatCode="General">
                  <c:v>1405.466</c:v>
                </c:pt>
                <c:pt idx="623" formatCode="General">
                  <c:v>1405.311</c:v>
                </c:pt>
                <c:pt idx="624" formatCode="General">
                  <c:v>1405.156</c:v>
                </c:pt>
                <c:pt idx="625" formatCode="General">
                  <c:v>1405.001</c:v>
                </c:pt>
                <c:pt idx="626" formatCode="General">
                  <c:v>1404.846</c:v>
                </c:pt>
                <c:pt idx="627" formatCode="General">
                  <c:v>1404.691</c:v>
                </c:pt>
                <c:pt idx="628" formatCode="General">
                  <c:v>1404.536</c:v>
                </c:pt>
                <c:pt idx="629" formatCode="General">
                  <c:v>1404.381</c:v>
                </c:pt>
                <c:pt idx="630" formatCode="General">
                  <c:v>1404.226</c:v>
                </c:pt>
                <c:pt idx="631" formatCode="General">
                  <c:v>1404.072</c:v>
                </c:pt>
                <c:pt idx="632" formatCode="General">
                  <c:v>1403.917</c:v>
                </c:pt>
                <c:pt idx="633" formatCode="General">
                  <c:v>1403.762</c:v>
                </c:pt>
                <c:pt idx="634" formatCode="General">
                  <c:v>1403.607</c:v>
                </c:pt>
                <c:pt idx="635" formatCode="General">
                  <c:v>1403.452</c:v>
                </c:pt>
                <c:pt idx="636" formatCode="General">
                  <c:v>1403.297</c:v>
                </c:pt>
                <c:pt idx="637" formatCode="General">
                  <c:v>1403.143</c:v>
                </c:pt>
                <c:pt idx="638" formatCode="General">
                  <c:v>1402.988</c:v>
                </c:pt>
                <c:pt idx="639" formatCode="General">
                  <c:v>1402.833</c:v>
                </c:pt>
                <c:pt idx="640" formatCode="General">
                  <c:v>1402.678</c:v>
                </c:pt>
                <c:pt idx="641" formatCode="General">
                  <c:v>1402.524</c:v>
                </c:pt>
                <c:pt idx="642" formatCode="General">
                  <c:v>1402.369</c:v>
                </c:pt>
                <c:pt idx="643" formatCode="General">
                  <c:v>1402.214</c:v>
                </c:pt>
                <c:pt idx="644" formatCode="General">
                  <c:v>1402.06</c:v>
                </c:pt>
                <c:pt idx="645" formatCode="General">
                  <c:v>1401.905</c:v>
                </c:pt>
                <c:pt idx="646" formatCode="General">
                  <c:v>1401.75</c:v>
                </c:pt>
                <c:pt idx="647" formatCode="General">
                  <c:v>1401.596</c:v>
                </c:pt>
                <c:pt idx="648" formatCode="General">
                  <c:v>1401.441</c:v>
                </c:pt>
                <c:pt idx="649" formatCode="General">
                  <c:v>1401.287</c:v>
                </c:pt>
                <c:pt idx="650" formatCode="General">
                  <c:v>1401.132</c:v>
                </c:pt>
                <c:pt idx="651" formatCode="General">
                  <c:v>1400.978</c:v>
                </c:pt>
                <c:pt idx="652" formatCode="General">
                  <c:v>1400.823</c:v>
                </c:pt>
                <c:pt idx="653" formatCode="General">
                  <c:v>1400.669</c:v>
                </c:pt>
                <c:pt idx="654" formatCode="General">
                  <c:v>1400.514</c:v>
                </c:pt>
                <c:pt idx="655" formatCode="General">
                  <c:v>1400.36</c:v>
                </c:pt>
                <c:pt idx="656" formatCode="General">
                  <c:v>1400.205</c:v>
                </c:pt>
                <c:pt idx="657" formatCode="General">
                  <c:v>1400.051</c:v>
                </c:pt>
                <c:pt idx="658" formatCode="General">
                  <c:v>1399.896</c:v>
                </c:pt>
                <c:pt idx="659" formatCode="General">
                  <c:v>1399.742</c:v>
                </c:pt>
                <c:pt idx="660" formatCode="General">
                  <c:v>1399.588</c:v>
                </c:pt>
                <c:pt idx="661" formatCode="General">
                  <c:v>1399.433</c:v>
                </c:pt>
                <c:pt idx="662" formatCode="General">
                  <c:v>1399.279</c:v>
                </c:pt>
                <c:pt idx="663" formatCode="General">
                  <c:v>1399.125</c:v>
                </c:pt>
                <c:pt idx="664" formatCode="General">
                  <c:v>1398.971</c:v>
                </c:pt>
                <c:pt idx="665" formatCode="General">
                  <c:v>1398.816</c:v>
                </c:pt>
                <c:pt idx="666" formatCode="General">
                  <c:v>1398.662</c:v>
                </c:pt>
                <c:pt idx="667" formatCode="General">
                  <c:v>1398.508</c:v>
                </c:pt>
                <c:pt idx="668" formatCode="General">
                  <c:v>1398.354</c:v>
                </c:pt>
                <c:pt idx="669" formatCode="General">
                  <c:v>1398.199</c:v>
                </c:pt>
                <c:pt idx="670" formatCode="General">
                  <c:v>1398.045</c:v>
                </c:pt>
                <c:pt idx="671" formatCode="General">
                  <c:v>1397.891</c:v>
                </c:pt>
                <c:pt idx="672" formatCode="General">
                  <c:v>1397.737</c:v>
                </c:pt>
                <c:pt idx="673" formatCode="General">
                  <c:v>1397.583</c:v>
                </c:pt>
                <c:pt idx="674" formatCode="General">
                  <c:v>1397.429</c:v>
                </c:pt>
                <c:pt idx="675" formatCode="General">
                  <c:v>1397.275</c:v>
                </c:pt>
                <c:pt idx="676" formatCode="General">
                  <c:v>1397.12</c:v>
                </c:pt>
                <c:pt idx="677" formatCode="General">
                  <c:v>1396.966</c:v>
                </c:pt>
                <c:pt idx="678" formatCode="General">
                  <c:v>1396.812</c:v>
                </c:pt>
                <c:pt idx="679" formatCode="General">
                  <c:v>1396.658</c:v>
                </c:pt>
                <c:pt idx="680" formatCode="General">
                  <c:v>1396.504</c:v>
                </c:pt>
                <c:pt idx="681" formatCode="General">
                  <c:v>1396.35</c:v>
                </c:pt>
                <c:pt idx="682" formatCode="General">
                  <c:v>1396.197</c:v>
                </c:pt>
                <c:pt idx="683" formatCode="General">
                  <c:v>1396.042</c:v>
                </c:pt>
                <c:pt idx="684" formatCode="General">
                  <c:v>1395.889</c:v>
                </c:pt>
                <c:pt idx="685" formatCode="General">
                  <c:v>1395.735</c:v>
                </c:pt>
                <c:pt idx="686" formatCode="General">
                  <c:v>1395.581</c:v>
                </c:pt>
                <c:pt idx="687" formatCode="General">
                  <c:v>1395.427</c:v>
                </c:pt>
                <c:pt idx="688" formatCode="General">
                  <c:v>1395.273</c:v>
                </c:pt>
                <c:pt idx="689" formatCode="General">
                  <c:v>1395.119</c:v>
                </c:pt>
                <c:pt idx="690" formatCode="General">
                  <c:v>1394.965</c:v>
                </c:pt>
                <c:pt idx="691" formatCode="General">
                  <c:v>1394.812</c:v>
                </c:pt>
                <c:pt idx="692" formatCode="General">
                  <c:v>1394.658</c:v>
                </c:pt>
                <c:pt idx="693" formatCode="General">
                  <c:v>1394.504</c:v>
                </c:pt>
                <c:pt idx="694" formatCode="General">
                  <c:v>1394.35</c:v>
                </c:pt>
                <c:pt idx="695" formatCode="General">
                  <c:v>1394.197</c:v>
                </c:pt>
                <c:pt idx="696" formatCode="General">
                  <c:v>1394.043</c:v>
                </c:pt>
                <c:pt idx="697" formatCode="General">
                  <c:v>1393.889</c:v>
                </c:pt>
                <c:pt idx="698" formatCode="General">
                  <c:v>1393.736</c:v>
                </c:pt>
                <c:pt idx="699" formatCode="General">
                  <c:v>1393.582</c:v>
                </c:pt>
                <c:pt idx="700" formatCode="General">
                  <c:v>1393.428</c:v>
                </c:pt>
                <c:pt idx="701" formatCode="General">
                  <c:v>1393.275</c:v>
                </c:pt>
                <c:pt idx="702" formatCode="General">
                  <c:v>1393.121</c:v>
                </c:pt>
                <c:pt idx="703" formatCode="General">
                  <c:v>1392.967</c:v>
                </c:pt>
                <c:pt idx="704" formatCode="General">
                  <c:v>1392.814</c:v>
                </c:pt>
                <c:pt idx="705" formatCode="General">
                  <c:v>1392.66</c:v>
                </c:pt>
                <c:pt idx="706" formatCode="General">
                  <c:v>1392.507</c:v>
                </c:pt>
                <c:pt idx="707" formatCode="General">
                  <c:v>1392.353</c:v>
                </c:pt>
                <c:pt idx="708" formatCode="General">
                  <c:v>1392.2</c:v>
                </c:pt>
                <c:pt idx="709" formatCode="General">
                  <c:v>1392.046</c:v>
                </c:pt>
                <c:pt idx="710" formatCode="General">
                  <c:v>1391.893</c:v>
                </c:pt>
                <c:pt idx="711" formatCode="General">
                  <c:v>1391.739</c:v>
                </c:pt>
                <c:pt idx="712" formatCode="General">
                  <c:v>1391.586</c:v>
                </c:pt>
                <c:pt idx="713" formatCode="General">
                  <c:v>1391.433</c:v>
                </c:pt>
                <c:pt idx="714" formatCode="General">
                  <c:v>1391.279</c:v>
                </c:pt>
                <c:pt idx="715" formatCode="General">
                  <c:v>1391.126</c:v>
                </c:pt>
                <c:pt idx="716" formatCode="General">
                  <c:v>1390.973</c:v>
                </c:pt>
                <c:pt idx="717" formatCode="General">
                  <c:v>1390.819</c:v>
                </c:pt>
                <c:pt idx="718" formatCode="General">
                  <c:v>1390.666</c:v>
                </c:pt>
                <c:pt idx="719" formatCode="General">
                  <c:v>1390.513</c:v>
                </c:pt>
                <c:pt idx="720" formatCode="General">
                  <c:v>1390.359</c:v>
                </c:pt>
                <c:pt idx="721" formatCode="General">
                  <c:v>1390.206</c:v>
                </c:pt>
                <c:pt idx="722" formatCode="General">
                  <c:v>1390.053</c:v>
                </c:pt>
                <c:pt idx="723" formatCode="General">
                  <c:v>1389.9</c:v>
                </c:pt>
                <c:pt idx="724" formatCode="General">
                  <c:v>1389.746</c:v>
                </c:pt>
                <c:pt idx="725" formatCode="General">
                  <c:v>1389.593</c:v>
                </c:pt>
                <c:pt idx="726" formatCode="General">
                  <c:v>1389.44</c:v>
                </c:pt>
                <c:pt idx="727" formatCode="General">
                  <c:v>1389.287</c:v>
                </c:pt>
                <c:pt idx="728" formatCode="General">
                  <c:v>1389.134</c:v>
                </c:pt>
                <c:pt idx="729" formatCode="General">
                  <c:v>1388.981</c:v>
                </c:pt>
                <c:pt idx="730" formatCode="General">
                  <c:v>1388.828</c:v>
                </c:pt>
                <c:pt idx="731" formatCode="General">
                  <c:v>1388.674</c:v>
                </c:pt>
                <c:pt idx="732" formatCode="General">
                  <c:v>1388.521</c:v>
                </c:pt>
                <c:pt idx="733" formatCode="General">
                  <c:v>1388.368</c:v>
                </c:pt>
                <c:pt idx="734" formatCode="General">
                  <c:v>1388.215</c:v>
                </c:pt>
                <c:pt idx="735" formatCode="General">
                  <c:v>1388.062</c:v>
                </c:pt>
                <c:pt idx="736" formatCode="General">
                  <c:v>1387.909</c:v>
                </c:pt>
                <c:pt idx="737" formatCode="General">
                  <c:v>1387.756</c:v>
                </c:pt>
                <c:pt idx="738" formatCode="General">
                  <c:v>1387.603</c:v>
                </c:pt>
                <c:pt idx="739" formatCode="General">
                  <c:v>1387.45</c:v>
                </c:pt>
                <c:pt idx="740" formatCode="General">
                  <c:v>1387.297</c:v>
                </c:pt>
                <c:pt idx="741" formatCode="General">
                  <c:v>1387.145</c:v>
                </c:pt>
                <c:pt idx="742" formatCode="General">
                  <c:v>1386.992</c:v>
                </c:pt>
                <c:pt idx="743" formatCode="General">
                  <c:v>1386.839</c:v>
                </c:pt>
                <c:pt idx="744" formatCode="General">
                  <c:v>1386.686</c:v>
                </c:pt>
                <c:pt idx="745" formatCode="General">
                  <c:v>1386.533</c:v>
                </c:pt>
                <c:pt idx="746" formatCode="General">
                  <c:v>1386.38</c:v>
                </c:pt>
                <c:pt idx="747" formatCode="General">
                  <c:v>1386.228</c:v>
                </c:pt>
                <c:pt idx="748" formatCode="General">
                  <c:v>1386.075</c:v>
                </c:pt>
                <c:pt idx="749" formatCode="General">
                  <c:v>1385.922</c:v>
                </c:pt>
                <c:pt idx="750" formatCode="General">
                  <c:v>1385.769</c:v>
                </c:pt>
                <c:pt idx="751" formatCode="General">
                  <c:v>1385.617</c:v>
                </c:pt>
                <c:pt idx="752" formatCode="General">
                  <c:v>1385.464</c:v>
                </c:pt>
                <c:pt idx="753" formatCode="General">
                  <c:v>1385.311</c:v>
                </c:pt>
                <c:pt idx="754" formatCode="General">
                  <c:v>1385.159</c:v>
                </c:pt>
                <c:pt idx="755" formatCode="General">
                  <c:v>1385.006</c:v>
                </c:pt>
                <c:pt idx="756" formatCode="General">
                  <c:v>1384.853</c:v>
                </c:pt>
                <c:pt idx="757" formatCode="General">
                  <c:v>1384.701</c:v>
                </c:pt>
                <c:pt idx="758" formatCode="General">
                  <c:v>1384.548</c:v>
                </c:pt>
                <c:pt idx="759" formatCode="General">
                  <c:v>1384.396</c:v>
                </c:pt>
                <c:pt idx="760" formatCode="General">
                  <c:v>1384.243</c:v>
                </c:pt>
                <c:pt idx="761" formatCode="General">
                  <c:v>1384.09</c:v>
                </c:pt>
                <c:pt idx="762" formatCode="General">
                  <c:v>1383.938</c:v>
                </c:pt>
                <c:pt idx="763" formatCode="General">
                  <c:v>1383.785</c:v>
                </c:pt>
                <c:pt idx="764" formatCode="General">
                  <c:v>1383.633</c:v>
                </c:pt>
                <c:pt idx="765" formatCode="General">
                  <c:v>1383.48</c:v>
                </c:pt>
                <c:pt idx="766" formatCode="General">
                  <c:v>1383.328</c:v>
                </c:pt>
                <c:pt idx="767" formatCode="General">
                  <c:v>1383.176</c:v>
                </c:pt>
                <c:pt idx="768" formatCode="General">
                  <c:v>1383.023</c:v>
                </c:pt>
                <c:pt idx="769" formatCode="General">
                  <c:v>1382.871</c:v>
                </c:pt>
                <c:pt idx="770" formatCode="General">
                  <c:v>1382.718</c:v>
                </c:pt>
                <c:pt idx="771" formatCode="General">
                  <c:v>1382.566</c:v>
                </c:pt>
                <c:pt idx="772" formatCode="General">
                  <c:v>1382.414</c:v>
                </c:pt>
                <c:pt idx="773" formatCode="General">
                  <c:v>1382.261</c:v>
                </c:pt>
                <c:pt idx="774" formatCode="General">
                  <c:v>1382.109</c:v>
                </c:pt>
                <c:pt idx="775" formatCode="General">
                  <c:v>1381.957</c:v>
                </c:pt>
                <c:pt idx="776" formatCode="General">
                  <c:v>1381.804</c:v>
                </c:pt>
                <c:pt idx="777" formatCode="General">
                  <c:v>1381.652</c:v>
                </c:pt>
                <c:pt idx="778" formatCode="General">
                  <c:v>1381.5</c:v>
                </c:pt>
                <c:pt idx="779" formatCode="General">
                  <c:v>1381.348</c:v>
                </c:pt>
                <c:pt idx="780" formatCode="General">
                  <c:v>1381.195</c:v>
                </c:pt>
                <c:pt idx="781" formatCode="General">
                  <c:v>1381.043</c:v>
                </c:pt>
                <c:pt idx="782" formatCode="General">
                  <c:v>1380.891</c:v>
                </c:pt>
                <c:pt idx="783" formatCode="General">
                  <c:v>1380.739</c:v>
                </c:pt>
                <c:pt idx="784" formatCode="General">
                  <c:v>1380.587</c:v>
                </c:pt>
                <c:pt idx="785" formatCode="General">
                  <c:v>1380.435</c:v>
                </c:pt>
                <c:pt idx="786" formatCode="General">
                  <c:v>1380.283</c:v>
                </c:pt>
                <c:pt idx="787" formatCode="General">
                  <c:v>1380.13</c:v>
                </c:pt>
                <c:pt idx="788" formatCode="General">
                  <c:v>1379.979</c:v>
                </c:pt>
                <c:pt idx="789" formatCode="General">
                  <c:v>1379.826</c:v>
                </c:pt>
                <c:pt idx="790" formatCode="General">
                  <c:v>1379.674</c:v>
                </c:pt>
                <c:pt idx="791" formatCode="General">
                  <c:v>1379.522</c:v>
                </c:pt>
                <c:pt idx="792" formatCode="General">
                  <c:v>1379.37</c:v>
                </c:pt>
                <c:pt idx="793" formatCode="General">
                  <c:v>1379.218</c:v>
                </c:pt>
                <c:pt idx="794" formatCode="General">
                  <c:v>1379.067</c:v>
                </c:pt>
                <c:pt idx="795" formatCode="General">
                  <c:v>1378.915</c:v>
                </c:pt>
                <c:pt idx="796" formatCode="General">
                  <c:v>1378.763</c:v>
                </c:pt>
                <c:pt idx="797" formatCode="General">
                  <c:v>1378.611</c:v>
                </c:pt>
                <c:pt idx="798" formatCode="General">
                  <c:v>1378.459</c:v>
                </c:pt>
                <c:pt idx="799" formatCode="General">
                  <c:v>1378.307</c:v>
                </c:pt>
                <c:pt idx="800" formatCode="General">
                  <c:v>1378.155</c:v>
                </c:pt>
                <c:pt idx="801" formatCode="General">
                  <c:v>1378.003</c:v>
                </c:pt>
                <c:pt idx="802" formatCode="General">
                  <c:v>1377.851</c:v>
                </c:pt>
                <c:pt idx="803" formatCode="General">
                  <c:v>1377.7</c:v>
                </c:pt>
                <c:pt idx="804" formatCode="General">
                  <c:v>1377.548</c:v>
                </c:pt>
                <c:pt idx="805" formatCode="General">
                  <c:v>1377.396</c:v>
                </c:pt>
                <c:pt idx="806" formatCode="General">
                  <c:v>1377.244</c:v>
                </c:pt>
                <c:pt idx="807" formatCode="General">
                  <c:v>1377.093</c:v>
                </c:pt>
                <c:pt idx="808" formatCode="General">
                  <c:v>1376.941</c:v>
                </c:pt>
                <c:pt idx="809" formatCode="General">
                  <c:v>1376.789</c:v>
                </c:pt>
                <c:pt idx="810" formatCode="General">
                  <c:v>1376.638</c:v>
                </c:pt>
                <c:pt idx="811" formatCode="General">
                  <c:v>1376.486</c:v>
                </c:pt>
                <c:pt idx="812" formatCode="General">
                  <c:v>1376.334</c:v>
                </c:pt>
                <c:pt idx="813" formatCode="General">
                  <c:v>1376.183</c:v>
                </c:pt>
                <c:pt idx="814" formatCode="General">
                  <c:v>1376.031</c:v>
                </c:pt>
                <c:pt idx="815" formatCode="General">
                  <c:v>1375.88</c:v>
                </c:pt>
                <c:pt idx="816" formatCode="General">
                  <c:v>1375.728</c:v>
                </c:pt>
                <c:pt idx="817" formatCode="General">
                  <c:v>1375.576</c:v>
                </c:pt>
                <c:pt idx="818" formatCode="General">
                  <c:v>1375.425</c:v>
                </c:pt>
                <c:pt idx="819" formatCode="General">
                  <c:v>1375.273</c:v>
                </c:pt>
                <c:pt idx="820" formatCode="General">
                  <c:v>1375.122</c:v>
                </c:pt>
                <c:pt idx="821" formatCode="General">
                  <c:v>1374.97</c:v>
                </c:pt>
                <c:pt idx="822" formatCode="General">
                  <c:v>1374.819</c:v>
                </c:pt>
                <c:pt idx="823" formatCode="General">
                  <c:v>1374.667</c:v>
                </c:pt>
                <c:pt idx="824" formatCode="General">
                  <c:v>1374.516</c:v>
                </c:pt>
                <c:pt idx="825" formatCode="General">
                  <c:v>1374.365</c:v>
                </c:pt>
                <c:pt idx="826" formatCode="General">
                  <c:v>1374.213</c:v>
                </c:pt>
                <c:pt idx="827" formatCode="General">
                  <c:v>1374.062</c:v>
                </c:pt>
                <c:pt idx="828" formatCode="General">
                  <c:v>1373.911</c:v>
                </c:pt>
                <c:pt idx="829" formatCode="General">
                  <c:v>1373.759</c:v>
                </c:pt>
                <c:pt idx="830" formatCode="General">
                  <c:v>1373.608</c:v>
                </c:pt>
                <c:pt idx="831" formatCode="General">
                  <c:v>1373.457</c:v>
                </c:pt>
                <c:pt idx="832" formatCode="General">
                  <c:v>1373.305</c:v>
                </c:pt>
                <c:pt idx="833" formatCode="General">
                  <c:v>1373.154</c:v>
                </c:pt>
                <c:pt idx="834" formatCode="General">
                  <c:v>1373.003</c:v>
                </c:pt>
                <c:pt idx="835" formatCode="General">
                  <c:v>1372.852</c:v>
                </c:pt>
                <c:pt idx="836" formatCode="General">
                  <c:v>1372.7</c:v>
                </c:pt>
                <c:pt idx="837" formatCode="General">
                  <c:v>1372.549</c:v>
                </c:pt>
                <c:pt idx="838" formatCode="General">
                  <c:v>1372.398</c:v>
                </c:pt>
                <c:pt idx="839" formatCode="General">
                  <c:v>1372.247</c:v>
                </c:pt>
                <c:pt idx="840" formatCode="General">
                  <c:v>1372.096</c:v>
                </c:pt>
                <c:pt idx="841" formatCode="General">
                  <c:v>1371.945</c:v>
                </c:pt>
                <c:pt idx="842" formatCode="General">
                  <c:v>1371.794</c:v>
                </c:pt>
                <c:pt idx="843" formatCode="General">
                  <c:v>1371.642</c:v>
                </c:pt>
                <c:pt idx="844" formatCode="General">
                  <c:v>1371.491</c:v>
                </c:pt>
                <c:pt idx="845" formatCode="General">
                  <c:v>1371.34</c:v>
                </c:pt>
                <c:pt idx="846" formatCode="General">
                  <c:v>1371.189</c:v>
                </c:pt>
                <c:pt idx="847" formatCode="General">
                  <c:v>195.4389</c:v>
                </c:pt>
                <c:pt idx="848" formatCode="General">
                  <c:v>135.3324</c:v>
                </c:pt>
                <c:pt idx="849" formatCode="General">
                  <c:v>107.1442</c:v>
                </c:pt>
                <c:pt idx="850" formatCode="General">
                  <c:v>93.72974000000001</c:v>
                </c:pt>
                <c:pt idx="851" formatCode="General">
                  <c:v>87.15501</c:v>
                </c:pt>
                <c:pt idx="852" formatCode="General">
                  <c:v>83.74852</c:v>
                </c:pt>
                <c:pt idx="853" formatCode="General">
                  <c:v>81.8112</c:v>
                </c:pt>
                <c:pt idx="854" formatCode="General">
                  <c:v>80.55674</c:v>
                </c:pt>
                <c:pt idx="855" formatCode="General">
                  <c:v>79.62127</c:v>
                </c:pt>
                <c:pt idx="856" formatCode="General">
                  <c:v>78.83636</c:v>
                </c:pt>
                <c:pt idx="857" formatCode="General">
                  <c:v>78.12406</c:v>
                </c:pt>
                <c:pt idx="858" formatCode="General">
                  <c:v>77.44827</c:v>
                </c:pt>
                <c:pt idx="859" formatCode="General">
                  <c:v>76.79223</c:v>
                </c:pt>
                <c:pt idx="860" formatCode="General">
                  <c:v>76.14819</c:v>
                </c:pt>
                <c:pt idx="861" formatCode="General">
                  <c:v>75.51255</c:v>
                </c:pt>
                <c:pt idx="862" formatCode="General">
                  <c:v>74.88357999999999</c:v>
                </c:pt>
                <c:pt idx="863" formatCode="General">
                  <c:v>74.26051</c:v>
                </c:pt>
                <c:pt idx="864" formatCode="General">
                  <c:v>73.6429</c:v>
                </c:pt>
                <c:pt idx="865" formatCode="General">
                  <c:v>73.03057</c:v>
                </c:pt>
                <c:pt idx="866" formatCode="General">
                  <c:v>72.4234</c:v>
                </c:pt>
                <c:pt idx="867" formatCode="General">
                  <c:v>71.8213</c:v>
                </c:pt>
                <c:pt idx="868" formatCode="General">
                  <c:v>71.22422</c:v>
                </c:pt>
                <c:pt idx="869" formatCode="General">
                  <c:v>70.63212</c:v>
                </c:pt>
                <c:pt idx="870" formatCode="General">
                  <c:v>70.04494</c:v>
                </c:pt>
                <c:pt idx="871" formatCode="General">
                  <c:v>69.46264</c:v>
                </c:pt>
                <c:pt idx="872" formatCode="General">
                  <c:v>68.88518000000001</c:v>
                </c:pt>
                <c:pt idx="873" formatCode="General">
                  <c:v>68.31252</c:v>
                </c:pt>
                <c:pt idx="874" formatCode="General">
                  <c:v>67.74463</c:v>
                </c:pt>
                <c:pt idx="875" formatCode="General">
                  <c:v>67.18146</c:v>
                </c:pt>
                <c:pt idx="876" formatCode="General">
                  <c:v>66.62296000000001</c:v>
                </c:pt>
                <c:pt idx="877" formatCode="General">
                  <c:v>66.06911</c:v>
                </c:pt>
                <c:pt idx="878" formatCode="General">
                  <c:v>65.51987</c:v>
                </c:pt>
                <c:pt idx="879" formatCode="General">
                  <c:v>64.97519</c:v>
                </c:pt>
                <c:pt idx="880" formatCode="General">
                  <c:v>64.43504</c:v>
                </c:pt>
                <c:pt idx="881" formatCode="General">
                  <c:v>63.89938</c:v>
                </c:pt>
                <c:pt idx="882" formatCode="General">
                  <c:v>63.36818</c:v>
                </c:pt>
                <c:pt idx="883" formatCode="General">
                  <c:v>62.84139</c:v>
                </c:pt>
                <c:pt idx="884" formatCode="General">
                  <c:v>62.31898</c:v>
                </c:pt>
                <c:pt idx="885" formatCode="General">
                  <c:v>61.80091</c:v>
                </c:pt>
                <c:pt idx="886" formatCode="General">
                  <c:v>61.28715</c:v>
                </c:pt>
                <c:pt idx="887" formatCode="General">
                  <c:v>60.77766</c:v>
                </c:pt>
                <c:pt idx="888" formatCode="General">
                  <c:v>60.27241</c:v>
                </c:pt>
                <c:pt idx="889" formatCode="General">
                  <c:v>59.77135</c:v>
                </c:pt>
                <c:pt idx="890" formatCode="General">
                  <c:v>59.27446</c:v>
                </c:pt>
                <c:pt idx="891" formatCode="General">
                  <c:v>58.78171</c:v>
                </c:pt>
                <c:pt idx="892" formatCode="General">
                  <c:v>58.29305</c:v>
                </c:pt>
                <c:pt idx="893" formatCode="General">
                  <c:v>57.80845</c:v>
                </c:pt>
                <c:pt idx="894" formatCode="General">
                  <c:v>57.32788</c:v>
                </c:pt>
                <c:pt idx="895" formatCode="General">
                  <c:v>56.85131</c:v>
                </c:pt>
                <c:pt idx="896" formatCode="General">
                  <c:v>56.3787</c:v>
                </c:pt>
                <c:pt idx="897" formatCode="General">
                  <c:v>55.91002</c:v>
                </c:pt>
                <c:pt idx="898" formatCode="General">
                  <c:v>55.44523</c:v>
                </c:pt>
                <c:pt idx="899" formatCode="General">
                  <c:v>54.98431</c:v>
                </c:pt>
                <c:pt idx="900" formatCode="General">
                  <c:v>54.52721</c:v>
                </c:pt>
                <c:pt idx="901" formatCode="General">
                  <c:v>54.07393</c:v>
                </c:pt>
                <c:pt idx="902" formatCode="General">
                  <c:v>53.6244</c:v>
                </c:pt>
                <c:pt idx="903" formatCode="General">
                  <c:v>53.17862</c:v>
                </c:pt>
                <c:pt idx="904" formatCode="General">
                  <c:v>52.73654</c:v>
                </c:pt>
                <c:pt idx="905" formatCode="General">
                  <c:v>52.29813</c:v>
                </c:pt>
                <c:pt idx="906" formatCode="General">
                  <c:v>51.86338</c:v>
                </c:pt>
                <c:pt idx="907" formatCode="General">
                  <c:v>51.43223</c:v>
                </c:pt>
                <c:pt idx="908" formatCode="General">
                  <c:v>51.00467</c:v>
                </c:pt>
                <c:pt idx="909" formatCode="General">
                  <c:v>50.58067</c:v>
                </c:pt>
                <c:pt idx="910" formatCode="General">
                  <c:v>50.16018</c:v>
                </c:pt>
                <c:pt idx="911" formatCode="General">
                  <c:v>49.7432</c:v>
                </c:pt>
                <c:pt idx="912" formatCode="General">
                  <c:v>49.32968</c:v>
                </c:pt>
                <c:pt idx="913" formatCode="General">
                  <c:v>48.9196</c:v>
                </c:pt>
                <c:pt idx="914" formatCode="General">
                  <c:v>48.51293</c:v>
                </c:pt>
                <c:pt idx="915" formatCode="General">
                  <c:v>48.10964</c:v>
                </c:pt>
                <c:pt idx="916" formatCode="General">
                  <c:v>47.7097</c:v>
                </c:pt>
                <c:pt idx="917" formatCode="General">
                  <c:v>47.31309</c:v>
                </c:pt>
                <c:pt idx="918" formatCode="General">
                  <c:v>46.91977</c:v>
                </c:pt>
                <c:pt idx="919" formatCode="General">
                  <c:v>46.52972</c:v>
                </c:pt>
                <c:pt idx="920" formatCode="General">
                  <c:v>46.14292</c:v>
                </c:pt>
                <c:pt idx="921" formatCode="General">
                  <c:v>45.75933</c:v>
                </c:pt>
                <c:pt idx="922" formatCode="General">
                  <c:v>45.37893</c:v>
                </c:pt>
                <c:pt idx="923" formatCode="General">
                  <c:v>45.0017</c:v>
                </c:pt>
                <c:pt idx="924" formatCode="General">
                  <c:v>44.6276</c:v>
                </c:pt>
                <c:pt idx="925" formatCode="General">
                  <c:v>44.25661</c:v>
                </c:pt>
                <c:pt idx="926" formatCode="General">
                  <c:v>43.8887</c:v>
                </c:pt>
                <c:pt idx="927" formatCode="General">
                  <c:v>43.52385</c:v>
                </c:pt>
                <c:pt idx="928" formatCode="General">
                  <c:v>43.16204</c:v>
                </c:pt>
                <c:pt idx="929" formatCode="General">
                  <c:v>42.80323</c:v>
                </c:pt>
                <c:pt idx="930" formatCode="General">
                  <c:v>42.44741</c:v>
                </c:pt>
                <c:pt idx="931" formatCode="General">
                  <c:v>42.09454</c:v>
                </c:pt>
                <c:pt idx="932" formatCode="General">
                  <c:v>41.74461</c:v>
                </c:pt>
                <c:pt idx="933" formatCode="General">
                  <c:v>41.39759</c:v>
                </c:pt>
                <c:pt idx="934" formatCode="General">
                  <c:v>41.05345</c:v>
                </c:pt>
                <c:pt idx="935" formatCode="General">
                  <c:v>40.71217</c:v>
                </c:pt>
                <c:pt idx="936" formatCode="General">
                  <c:v>40.37373</c:v>
                </c:pt>
                <c:pt idx="937" formatCode="General">
                  <c:v>40.03811</c:v>
                </c:pt>
                <c:pt idx="938" formatCode="General">
                  <c:v>39.70527</c:v>
                </c:pt>
                <c:pt idx="939" formatCode="General">
                  <c:v>39.3752</c:v>
                </c:pt>
                <c:pt idx="940" formatCode="General">
                  <c:v>39.04788</c:v>
                </c:pt>
                <c:pt idx="941" formatCode="General">
                  <c:v>38.72327</c:v>
                </c:pt>
                <c:pt idx="942" formatCode="General">
                  <c:v>38.40137</c:v>
                </c:pt>
                <c:pt idx="943" formatCode="General">
                  <c:v>38.08214</c:v>
                </c:pt>
                <c:pt idx="944" formatCode="General">
                  <c:v>37.76556</c:v>
                </c:pt>
                <c:pt idx="945" formatCode="General">
                  <c:v>37.45162</c:v>
                </c:pt>
                <c:pt idx="946" formatCode="General">
                  <c:v>37.14029</c:v>
                </c:pt>
                <c:pt idx="947" formatCode="General">
                  <c:v>36.83154</c:v>
                </c:pt>
                <c:pt idx="948" formatCode="General">
                  <c:v>36.52536</c:v>
                </c:pt>
                <c:pt idx="949" formatCode="General">
                  <c:v>36.22173</c:v>
                </c:pt>
                <c:pt idx="950" formatCode="General">
                  <c:v>35.92062</c:v>
                </c:pt>
                <c:pt idx="951" formatCode="General">
                  <c:v>35.62202</c:v>
                </c:pt>
                <c:pt idx="952" formatCode="General">
                  <c:v>35.32589</c:v>
                </c:pt>
                <c:pt idx="953" formatCode="General">
                  <c:v>35.03223</c:v>
                </c:pt>
                <c:pt idx="954" formatCode="General">
                  <c:v>34.74101</c:v>
                </c:pt>
                <c:pt idx="955" formatCode="General">
                  <c:v>34.45221</c:v>
                </c:pt>
                <c:pt idx="956" formatCode="General">
                  <c:v>34.16581</c:v>
                </c:pt>
                <c:pt idx="957" formatCode="General">
                  <c:v>33.8818</c:v>
                </c:pt>
                <c:pt idx="958" formatCode="General">
                  <c:v>33.60014</c:v>
                </c:pt>
                <c:pt idx="959" formatCode="General">
                  <c:v>33.32083</c:v>
                </c:pt>
                <c:pt idx="960" formatCode="General">
                  <c:v>33.04383</c:v>
                </c:pt>
                <c:pt idx="961" formatCode="General">
                  <c:v>32.76914</c:v>
                </c:pt>
                <c:pt idx="962" formatCode="General">
                  <c:v>32.49674</c:v>
                </c:pt>
                <c:pt idx="963" formatCode="General">
                  <c:v>32.2266</c:v>
                </c:pt>
                <c:pt idx="964" formatCode="General">
                  <c:v>31.9587</c:v>
                </c:pt>
                <c:pt idx="965" formatCode="General">
                  <c:v>31.69303</c:v>
                </c:pt>
                <c:pt idx="966" formatCode="General">
                  <c:v>31.42957</c:v>
                </c:pt>
                <c:pt idx="967" formatCode="General">
                  <c:v>31.1683</c:v>
                </c:pt>
                <c:pt idx="968" formatCode="General">
                  <c:v>30.9092</c:v>
                </c:pt>
                <c:pt idx="969" formatCode="General">
                  <c:v>30.65226</c:v>
                </c:pt>
                <c:pt idx="970" formatCode="General">
                  <c:v>30.39745</c:v>
                </c:pt>
                <c:pt idx="971" formatCode="General">
                  <c:v>30.14476</c:v>
                </c:pt>
                <c:pt idx="972" formatCode="General">
                  <c:v>29.89417</c:v>
                </c:pt>
                <c:pt idx="973" formatCode="General">
                  <c:v>29.64567</c:v>
                </c:pt>
                <c:pt idx="974" formatCode="General">
                  <c:v>29.39923</c:v>
                </c:pt>
                <c:pt idx="975" formatCode="General">
                  <c:v>29.15484</c:v>
                </c:pt>
                <c:pt idx="976" formatCode="General">
                  <c:v>28.91248</c:v>
                </c:pt>
                <c:pt idx="977" formatCode="General">
                  <c:v>28.67213</c:v>
                </c:pt>
                <c:pt idx="978" formatCode="General">
                  <c:v>28.43379</c:v>
                </c:pt>
                <c:pt idx="979" formatCode="General">
                  <c:v>28.19742</c:v>
                </c:pt>
                <c:pt idx="980" formatCode="General">
                  <c:v>27.96302</c:v>
                </c:pt>
                <c:pt idx="981" formatCode="General">
                  <c:v>27.73057</c:v>
                </c:pt>
                <c:pt idx="982" formatCode="General">
                  <c:v>27.50005</c:v>
                </c:pt>
                <c:pt idx="983" formatCode="General">
                  <c:v>27.27145</c:v>
                </c:pt>
                <c:pt idx="984" formatCode="General">
                  <c:v>27.04475</c:v>
                </c:pt>
                <c:pt idx="985" formatCode="General">
                  <c:v>26.81993</c:v>
                </c:pt>
                <c:pt idx="986" formatCode="General">
                  <c:v>26.59698</c:v>
                </c:pt>
                <c:pt idx="987" formatCode="General">
                  <c:v>26.37589</c:v>
                </c:pt>
                <c:pt idx="988" formatCode="General">
                  <c:v>26.15663</c:v>
                </c:pt>
                <c:pt idx="989" formatCode="General">
                  <c:v>25.93919</c:v>
                </c:pt>
                <c:pt idx="990" formatCode="General">
                  <c:v>25.72357</c:v>
                </c:pt>
                <c:pt idx="991" formatCode="General">
                  <c:v>25.50973</c:v>
                </c:pt>
                <c:pt idx="992" formatCode="General">
                  <c:v>25.29768</c:v>
                </c:pt>
                <c:pt idx="993" formatCode="General">
                  <c:v>25.08738</c:v>
                </c:pt>
                <c:pt idx="994" formatCode="General">
                  <c:v>24.87884</c:v>
                </c:pt>
                <c:pt idx="995" formatCode="General">
                  <c:v>24.67203</c:v>
                </c:pt>
                <c:pt idx="996" formatCode="General">
                  <c:v>24.46693</c:v>
                </c:pt>
                <c:pt idx="997" formatCode="General">
                  <c:v>24.26355</c:v>
                </c:pt>
                <c:pt idx="998" formatCode="General">
                  <c:v>24.06185</c:v>
                </c:pt>
                <c:pt idx="999" formatCode="General">
                  <c:v>23.86183</c:v>
                </c:pt>
                <c:pt idx="1000" formatCode="General">
                  <c:v>23.66347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Sheet2!$S$1</c:f>
              <c:strCache>
                <c:ptCount val="1"/>
                <c:pt idx="0">
                  <c:v>Sweep 18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Sheet2!$S$2:$S$1002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0.2395487</c:v>
                </c:pt>
                <c:pt idx="155" formatCode="General">
                  <c:v>400.6367</c:v>
                </c:pt>
                <c:pt idx="156" formatCode="General">
                  <c:v>1025.726</c:v>
                </c:pt>
                <c:pt idx="157" formatCode="General">
                  <c:v>1363.851</c:v>
                </c:pt>
                <c:pt idx="158" formatCode="General">
                  <c:v>1511.1</c:v>
                </c:pt>
                <c:pt idx="159" formatCode="General">
                  <c:v>1571.305</c:v>
                </c:pt>
                <c:pt idx="160" formatCode="General">
                  <c:v>1595.357</c:v>
                </c:pt>
                <c:pt idx="161" formatCode="General">
                  <c:v>1604.839</c:v>
                </c:pt>
                <c:pt idx="162" formatCode="General">
                  <c:v>1608.513</c:v>
                </c:pt>
                <c:pt idx="163" formatCode="General">
                  <c:v>1609.878</c:v>
                </c:pt>
                <c:pt idx="164" formatCode="General">
                  <c:v>1610.329</c:v>
                </c:pt>
                <c:pt idx="165" formatCode="General">
                  <c:v>1610.416</c:v>
                </c:pt>
                <c:pt idx="166" formatCode="General">
                  <c:v>1610.36</c:v>
                </c:pt>
                <c:pt idx="167" formatCode="General">
                  <c:v>1610.247</c:v>
                </c:pt>
                <c:pt idx="168" formatCode="General">
                  <c:v>1610.111</c:v>
                </c:pt>
                <c:pt idx="169" formatCode="General">
                  <c:v>1609.966</c:v>
                </c:pt>
                <c:pt idx="170" formatCode="General">
                  <c:v>1609.818</c:v>
                </c:pt>
                <c:pt idx="171" formatCode="General">
                  <c:v>1609.668</c:v>
                </c:pt>
                <c:pt idx="172" formatCode="General">
                  <c:v>1609.517</c:v>
                </c:pt>
                <c:pt idx="173" formatCode="General">
                  <c:v>1609.367</c:v>
                </c:pt>
                <c:pt idx="174" formatCode="General">
                  <c:v>1609.216</c:v>
                </c:pt>
                <c:pt idx="175" formatCode="General">
                  <c:v>1609.066</c:v>
                </c:pt>
                <c:pt idx="176" formatCode="General">
                  <c:v>1608.915</c:v>
                </c:pt>
                <c:pt idx="177" formatCode="General">
                  <c:v>1608.764</c:v>
                </c:pt>
                <c:pt idx="178" formatCode="General">
                  <c:v>1608.614</c:v>
                </c:pt>
                <c:pt idx="179" formatCode="General">
                  <c:v>1608.463</c:v>
                </c:pt>
                <c:pt idx="180" formatCode="General">
                  <c:v>1608.313</c:v>
                </c:pt>
                <c:pt idx="181" formatCode="General">
                  <c:v>1608.162</c:v>
                </c:pt>
                <c:pt idx="182" formatCode="General">
                  <c:v>1608.011</c:v>
                </c:pt>
                <c:pt idx="183" formatCode="General">
                  <c:v>1607.861</c:v>
                </c:pt>
                <c:pt idx="184" formatCode="General">
                  <c:v>1607.71</c:v>
                </c:pt>
                <c:pt idx="185" formatCode="General">
                  <c:v>1607.56</c:v>
                </c:pt>
                <c:pt idx="186" formatCode="General">
                  <c:v>1607.409</c:v>
                </c:pt>
                <c:pt idx="187" formatCode="General">
                  <c:v>1607.259</c:v>
                </c:pt>
                <c:pt idx="188" formatCode="General">
                  <c:v>1607.108</c:v>
                </c:pt>
                <c:pt idx="189" formatCode="General">
                  <c:v>1606.958</c:v>
                </c:pt>
                <c:pt idx="190" formatCode="General">
                  <c:v>1606.807</c:v>
                </c:pt>
                <c:pt idx="191" formatCode="General">
                  <c:v>1606.657</c:v>
                </c:pt>
                <c:pt idx="192" formatCode="General">
                  <c:v>1606.507</c:v>
                </c:pt>
                <c:pt idx="193" formatCode="General">
                  <c:v>1606.356</c:v>
                </c:pt>
                <c:pt idx="194" formatCode="General">
                  <c:v>1606.206</c:v>
                </c:pt>
                <c:pt idx="195" formatCode="General">
                  <c:v>1606.056</c:v>
                </c:pt>
                <c:pt idx="196" formatCode="General">
                  <c:v>1605.905</c:v>
                </c:pt>
                <c:pt idx="197" formatCode="General">
                  <c:v>1605.755</c:v>
                </c:pt>
                <c:pt idx="198" formatCode="General">
                  <c:v>1605.604</c:v>
                </c:pt>
                <c:pt idx="199" formatCode="General">
                  <c:v>1605.454</c:v>
                </c:pt>
                <c:pt idx="200" formatCode="General">
                  <c:v>1605.304</c:v>
                </c:pt>
                <c:pt idx="201" formatCode="General">
                  <c:v>1605.154</c:v>
                </c:pt>
                <c:pt idx="202" formatCode="General">
                  <c:v>1605.003</c:v>
                </c:pt>
                <c:pt idx="203" formatCode="General">
                  <c:v>1604.853</c:v>
                </c:pt>
                <c:pt idx="204" formatCode="General">
                  <c:v>1604.703</c:v>
                </c:pt>
                <c:pt idx="205" formatCode="General">
                  <c:v>1604.553</c:v>
                </c:pt>
                <c:pt idx="206" formatCode="General">
                  <c:v>1604.403</c:v>
                </c:pt>
                <c:pt idx="207" formatCode="General">
                  <c:v>1604.252</c:v>
                </c:pt>
                <c:pt idx="208" formatCode="General">
                  <c:v>1604.102</c:v>
                </c:pt>
                <c:pt idx="209" formatCode="General">
                  <c:v>1603.952</c:v>
                </c:pt>
                <c:pt idx="210" formatCode="General">
                  <c:v>1603.802</c:v>
                </c:pt>
                <c:pt idx="211" formatCode="General">
                  <c:v>1603.652</c:v>
                </c:pt>
                <c:pt idx="212" formatCode="General">
                  <c:v>1603.502</c:v>
                </c:pt>
                <c:pt idx="213" formatCode="General">
                  <c:v>1603.352</c:v>
                </c:pt>
                <c:pt idx="214" formatCode="General">
                  <c:v>1603.202</c:v>
                </c:pt>
                <c:pt idx="215" formatCode="General">
                  <c:v>1603.052</c:v>
                </c:pt>
                <c:pt idx="216" formatCode="General">
                  <c:v>1602.901</c:v>
                </c:pt>
                <c:pt idx="217" formatCode="General">
                  <c:v>1602.751</c:v>
                </c:pt>
                <c:pt idx="218" formatCode="General">
                  <c:v>1602.601</c:v>
                </c:pt>
                <c:pt idx="219" formatCode="General">
                  <c:v>1602.451</c:v>
                </c:pt>
                <c:pt idx="220" formatCode="General">
                  <c:v>1602.302</c:v>
                </c:pt>
                <c:pt idx="221" formatCode="General">
                  <c:v>1602.151</c:v>
                </c:pt>
                <c:pt idx="222" formatCode="General">
                  <c:v>1602.002</c:v>
                </c:pt>
                <c:pt idx="223" formatCode="General">
                  <c:v>1601.852</c:v>
                </c:pt>
                <c:pt idx="224" formatCode="General">
                  <c:v>1601.702</c:v>
                </c:pt>
                <c:pt idx="225" formatCode="General">
                  <c:v>1601.552</c:v>
                </c:pt>
                <c:pt idx="226" formatCode="General">
                  <c:v>1601.402</c:v>
                </c:pt>
                <c:pt idx="227" formatCode="General">
                  <c:v>1601.252</c:v>
                </c:pt>
                <c:pt idx="228" formatCode="General">
                  <c:v>1601.102</c:v>
                </c:pt>
                <c:pt idx="229" formatCode="General">
                  <c:v>1600.952</c:v>
                </c:pt>
                <c:pt idx="230" formatCode="General">
                  <c:v>1600.802</c:v>
                </c:pt>
                <c:pt idx="231" formatCode="General">
                  <c:v>1600.653</c:v>
                </c:pt>
                <c:pt idx="232" formatCode="General">
                  <c:v>1600.503</c:v>
                </c:pt>
                <c:pt idx="233" formatCode="General">
                  <c:v>1600.353</c:v>
                </c:pt>
                <c:pt idx="234" formatCode="General">
                  <c:v>1600.203</c:v>
                </c:pt>
                <c:pt idx="235" formatCode="General">
                  <c:v>1600.054</c:v>
                </c:pt>
                <c:pt idx="236" formatCode="General">
                  <c:v>1599.904</c:v>
                </c:pt>
                <c:pt idx="237" formatCode="General">
                  <c:v>1599.754</c:v>
                </c:pt>
                <c:pt idx="238" formatCode="General">
                  <c:v>1599.604</c:v>
                </c:pt>
                <c:pt idx="239" formatCode="General">
                  <c:v>1599.455</c:v>
                </c:pt>
                <c:pt idx="240" formatCode="General">
                  <c:v>1599.305</c:v>
                </c:pt>
                <c:pt idx="241" formatCode="General">
                  <c:v>1599.155</c:v>
                </c:pt>
                <c:pt idx="242" formatCode="General">
                  <c:v>1599.006</c:v>
                </c:pt>
                <c:pt idx="243" formatCode="General">
                  <c:v>1598.856</c:v>
                </c:pt>
                <c:pt idx="244" formatCode="General">
                  <c:v>1598.706</c:v>
                </c:pt>
                <c:pt idx="245" formatCode="General">
                  <c:v>1598.557</c:v>
                </c:pt>
                <c:pt idx="246" formatCode="General">
                  <c:v>1598.407</c:v>
                </c:pt>
                <c:pt idx="247" formatCode="General">
                  <c:v>1598.258</c:v>
                </c:pt>
                <c:pt idx="248" formatCode="General">
                  <c:v>1598.108</c:v>
                </c:pt>
                <c:pt idx="249" formatCode="General">
                  <c:v>1597.958</c:v>
                </c:pt>
                <c:pt idx="250" formatCode="General">
                  <c:v>1597.809</c:v>
                </c:pt>
                <c:pt idx="251" formatCode="General">
                  <c:v>1597.659</c:v>
                </c:pt>
                <c:pt idx="252" formatCode="General">
                  <c:v>1597.51</c:v>
                </c:pt>
                <c:pt idx="253" formatCode="General">
                  <c:v>1597.36</c:v>
                </c:pt>
                <c:pt idx="254" formatCode="General">
                  <c:v>1597.211</c:v>
                </c:pt>
                <c:pt idx="255" formatCode="General">
                  <c:v>1597.062</c:v>
                </c:pt>
                <c:pt idx="256" formatCode="General">
                  <c:v>1596.912</c:v>
                </c:pt>
                <c:pt idx="257" formatCode="General">
                  <c:v>1596.763</c:v>
                </c:pt>
                <c:pt idx="258" formatCode="General">
                  <c:v>1596.613</c:v>
                </c:pt>
                <c:pt idx="259" formatCode="General">
                  <c:v>1596.464</c:v>
                </c:pt>
                <c:pt idx="260" formatCode="General">
                  <c:v>1596.314</c:v>
                </c:pt>
                <c:pt idx="261" formatCode="General">
                  <c:v>1596.165</c:v>
                </c:pt>
                <c:pt idx="262" formatCode="General">
                  <c:v>1596.016</c:v>
                </c:pt>
                <c:pt idx="263" formatCode="General">
                  <c:v>1595.866</c:v>
                </c:pt>
                <c:pt idx="264" formatCode="General">
                  <c:v>1595.717</c:v>
                </c:pt>
                <c:pt idx="265" formatCode="General">
                  <c:v>1595.568</c:v>
                </c:pt>
                <c:pt idx="266" formatCode="General">
                  <c:v>1595.418</c:v>
                </c:pt>
                <c:pt idx="267" formatCode="General">
                  <c:v>1595.269</c:v>
                </c:pt>
                <c:pt idx="268" formatCode="General">
                  <c:v>1595.12</c:v>
                </c:pt>
                <c:pt idx="269" formatCode="General">
                  <c:v>1594.971</c:v>
                </c:pt>
                <c:pt idx="270" formatCode="General">
                  <c:v>1594.821</c:v>
                </c:pt>
                <c:pt idx="271" formatCode="General">
                  <c:v>1594.672</c:v>
                </c:pt>
                <c:pt idx="272" formatCode="General">
                  <c:v>1594.523</c:v>
                </c:pt>
                <c:pt idx="273" formatCode="General">
                  <c:v>1594.374</c:v>
                </c:pt>
                <c:pt idx="274" formatCode="General">
                  <c:v>1594.225</c:v>
                </c:pt>
                <c:pt idx="275" formatCode="General">
                  <c:v>1594.076</c:v>
                </c:pt>
                <c:pt idx="276" formatCode="General">
                  <c:v>1593.926</c:v>
                </c:pt>
                <c:pt idx="277" formatCode="General">
                  <c:v>1593.777</c:v>
                </c:pt>
                <c:pt idx="278" formatCode="General">
                  <c:v>1593.628</c:v>
                </c:pt>
                <c:pt idx="279" formatCode="General">
                  <c:v>1593.479</c:v>
                </c:pt>
                <c:pt idx="280" formatCode="General">
                  <c:v>1593.33</c:v>
                </c:pt>
                <c:pt idx="281" formatCode="General">
                  <c:v>1593.181</c:v>
                </c:pt>
                <c:pt idx="282" formatCode="General">
                  <c:v>1593.032</c:v>
                </c:pt>
                <c:pt idx="283" formatCode="General">
                  <c:v>1592.883</c:v>
                </c:pt>
                <c:pt idx="284" formatCode="General">
                  <c:v>1592.734</c:v>
                </c:pt>
                <c:pt idx="285" formatCode="General">
                  <c:v>1592.585</c:v>
                </c:pt>
                <c:pt idx="286" formatCode="General">
                  <c:v>1592.436</c:v>
                </c:pt>
                <c:pt idx="287" formatCode="General">
                  <c:v>1592.287</c:v>
                </c:pt>
                <c:pt idx="288" formatCode="General">
                  <c:v>1592.138</c:v>
                </c:pt>
                <c:pt idx="289" formatCode="General">
                  <c:v>1591.989</c:v>
                </c:pt>
                <c:pt idx="290" formatCode="General">
                  <c:v>1591.84</c:v>
                </c:pt>
                <c:pt idx="291" formatCode="General">
                  <c:v>1591.691</c:v>
                </c:pt>
                <c:pt idx="292" formatCode="General">
                  <c:v>1591.542</c:v>
                </c:pt>
                <c:pt idx="293" formatCode="General">
                  <c:v>1591.393</c:v>
                </c:pt>
                <c:pt idx="294" formatCode="General">
                  <c:v>1591.244</c:v>
                </c:pt>
                <c:pt idx="295" formatCode="General">
                  <c:v>1591.095</c:v>
                </c:pt>
                <c:pt idx="296" formatCode="General">
                  <c:v>1590.947</c:v>
                </c:pt>
                <c:pt idx="297" formatCode="General">
                  <c:v>1590.798</c:v>
                </c:pt>
                <c:pt idx="298" formatCode="General">
                  <c:v>1590.649</c:v>
                </c:pt>
                <c:pt idx="299" formatCode="General">
                  <c:v>1590.5</c:v>
                </c:pt>
                <c:pt idx="300" formatCode="General">
                  <c:v>1590.351</c:v>
                </c:pt>
                <c:pt idx="301" formatCode="General">
                  <c:v>1590.203</c:v>
                </c:pt>
                <c:pt idx="302" formatCode="General">
                  <c:v>1590.054</c:v>
                </c:pt>
                <c:pt idx="303" formatCode="General">
                  <c:v>1589.905</c:v>
                </c:pt>
                <c:pt idx="304" formatCode="General">
                  <c:v>1589.756</c:v>
                </c:pt>
                <c:pt idx="305" formatCode="General">
                  <c:v>1589.608</c:v>
                </c:pt>
                <c:pt idx="306" formatCode="General">
                  <c:v>1589.459</c:v>
                </c:pt>
                <c:pt idx="307" formatCode="General">
                  <c:v>1589.31</c:v>
                </c:pt>
                <c:pt idx="308" formatCode="General">
                  <c:v>1589.162</c:v>
                </c:pt>
                <c:pt idx="309" formatCode="General">
                  <c:v>1589.013</c:v>
                </c:pt>
                <c:pt idx="310" formatCode="General">
                  <c:v>1588.864</c:v>
                </c:pt>
                <c:pt idx="311" formatCode="General">
                  <c:v>1588.716</c:v>
                </c:pt>
                <c:pt idx="312" formatCode="General">
                  <c:v>1588.567</c:v>
                </c:pt>
                <c:pt idx="313" formatCode="General">
                  <c:v>1588.419</c:v>
                </c:pt>
                <c:pt idx="314" formatCode="General">
                  <c:v>1588.27</c:v>
                </c:pt>
                <c:pt idx="315" formatCode="General">
                  <c:v>1588.121</c:v>
                </c:pt>
                <c:pt idx="316" formatCode="General">
                  <c:v>1587.973</c:v>
                </c:pt>
                <c:pt idx="317" formatCode="General">
                  <c:v>1587.824</c:v>
                </c:pt>
                <c:pt idx="318" formatCode="General">
                  <c:v>1587.676</c:v>
                </c:pt>
                <c:pt idx="319" formatCode="General">
                  <c:v>1587.527</c:v>
                </c:pt>
                <c:pt idx="320" formatCode="General">
                  <c:v>1587.379</c:v>
                </c:pt>
                <c:pt idx="321" formatCode="General">
                  <c:v>1587.23</c:v>
                </c:pt>
                <c:pt idx="322" formatCode="General">
                  <c:v>1587.082</c:v>
                </c:pt>
                <c:pt idx="323" formatCode="General">
                  <c:v>1586.933</c:v>
                </c:pt>
                <c:pt idx="324" formatCode="General">
                  <c:v>1586.785</c:v>
                </c:pt>
                <c:pt idx="325" formatCode="General">
                  <c:v>1586.637</c:v>
                </c:pt>
                <c:pt idx="326" formatCode="General">
                  <c:v>1586.488</c:v>
                </c:pt>
                <c:pt idx="327" formatCode="General">
                  <c:v>1586.34</c:v>
                </c:pt>
                <c:pt idx="328" formatCode="General">
                  <c:v>1586.192</c:v>
                </c:pt>
                <c:pt idx="329" formatCode="General">
                  <c:v>1586.043</c:v>
                </c:pt>
                <c:pt idx="330" formatCode="General">
                  <c:v>1585.895</c:v>
                </c:pt>
                <c:pt idx="331" formatCode="General">
                  <c:v>1585.746</c:v>
                </c:pt>
                <c:pt idx="332" formatCode="General">
                  <c:v>1585.598</c:v>
                </c:pt>
                <c:pt idx="333" formatCode="General">
                  <c:v>1585.45</c:v>
                </c:pt>
                <c:pt idx="334" formatCode="General">
                  <c:v>1585.302</c:v>
                </c:pt>
                <c:pt idx="335" formatCode="General">
                  <c:v>1585.153</c:v>
                </c:pt>
                <c:pt idx="336" formatCode="General">
                  <c:v>1585.005</c:v>
                </c:pt>
                <c:pt idx="337" formatCode="General">
                  <c:v>1584.857</c:v>
                </c:pt>
                <c:pt idx="338" formatCode="General">
                  <c:v>1584.709</c:v>
                </c:pt>
                <c:pt idx="339" formatCode="General">
                  <c:v>1584.56</c:v>
                </c:pt>
                <c:pt idx="340" formatCode="General">
                  <c:v>1584.412</c:v>
                </c:pt>
                <c:pt idx="341" formatCode="General">
                  <c:v>1584.264</c:v>
                </c:pt>
                <c:pt idx="342" formatCode="General">
                  <c:v>1584.116</c:v>
                </c:pt>
                <c:pt idx="343" formatCode="General">
                  <c:v>1583.968</c:v>
                </c:pt>
                <c:pt idx="344" formatCode="General">
                  <c:v>1583.82</c:v>
                </c:pt>
                <c:pt idx="345" formatCode="General">
                  <c:v>1583.672</c:v>
                </c:pt>
                <c:pt idx="346" formatCode="General">
                  <c:v>1583.523</c:v>
                </c:pt>
                <c:pt idx="347" formatCode="General">
                  <c:v>1583.375</c:v>
                </c:pt>
                <c:pt idx="348" formatCode="General">
                  <c:v>1583.227</c:v>
                </c:pt>
                <c:pt idx="349" formatCode="General">
                  <c:v>1583.079</c:v>
                </c:pt>
                <c:pt idx="350" formatCode="General">
                  <c:v>1582.931</c:v>
                </c:pt>
                <c:pt idx="351" formatCode="General">
                  <c:v>1582.783</c:v>
                </c:pt>
                <c:pt idx="352" formatCode="General">
                  <c:v>1582.635</c:v>
                </c:pt>
                <c:pt idx="353" formatCode="General">
                  <c:v>1582.487</c:v>
                </c:pt>
                <c:pt idx="354" formatCode="General">
                  <c:v>1582.339</c:v>
                </c:pt>
                <c:pt idx="355" formatCode="General">
                  <c:v>1582.191</c:v>
                </c:pt>
                <c:pt idx="356" formatCode="General">
                  <c:v>1582.043</c:v>
                </c:pt>
                <c:pt idx="357" formatCode="General">
                  <c:v>1581.895</c:v>
                </c:pt>
                <c:pt idx="358" formatCode="General">
                  <c:v>1581.747</c:v>
                </c:pt>
                <c:pt idx="359" formatCode="General">
                  <c:v>1581.599</c:v>
                </c:pt>
                <c:pt idx="360" formatCode="General">
                  <c:v>1581.452</c:v>
                </c:pt>
                <c:pt idx="361" formatCode="General">
                  <c:v>1581.304</c:v>
                </c:pt>
                <c:pt idx="362" formatCode="General">
                  <c:v>1581.156</c:v>
                </c:pt>
                <c:pt idx="363" formatCode="General">
                  <c:v>1581.008</c:v>
                </c:pt>
                <c:pt idx="364" formatCode="General">
                  <c:v>1580.86</c:v>
                </c:pt>
                <c:pt idx="365" formatCode="General">
                  <c:v>1580.712</c:v>
                </c:pt>
                <c:pt idx="366" formatCode="General">
                  <c:v>1580.564</c:v>
                </c:pt>
                <c:pt idx="367" formatCode="General">
                  <c:v>1580.417</c:v>
                </c:pt>
                <c:pt idx="368" formatCode="General">
                  <c:v>1580.269</c:v>
                </c:pt>
                <c:pt idx="369" formatCode="General">
                  <c:v>1580.121</c:v>
                </c:pt>
                <c:pt idx="370" formatCode="General">
                  <c:v>1579.973</c:v>
                </c:pt>
                <c:pt idx="371" formatCode="General">
                  <c:v>1579.826</c:v>
                </c:pt>
                <c:pt idx="372" formatCode="General">
                  <c:v>1579.678</c:v>
                </c:pt>
                <c:pt idx="373" formatCode="General">
                  <c:v>1579.53</c:v>
                </c:pt>
                <c:pt idx="374" formatCode="General">
                  <c:v>1579.383</c:v>
                </c:pt>
                <c:pt idx="375" formatCode="General">
                  <c:v>1579.235</c:v>
                </c:pt>
                <c:pt idx="376" formatCode="General">
                  <c:v>1579.087</c:v>
                </c:pt>
                <c:pt idx="377" formatCode="General">
                  <c:v>1578.94</c:v>
                </c:pt>
                <c:pt idx="378" formatCode="General">
                  <c:v>1578.792</c:v>
                </c:pt>
                <c:pt idx="379" formatCode="General">
                  <c:v>1578.644</c:v>
                </c:pt>
                <c:pt idx="380" formatCode="General">
                  <c:v>1578.497</c:v>
                </c:pt>
                <c:pt idx="381" formatCode="General">
                  <c:v>1578.349</c:v>
                </c:pt>
                <c:pt idx="382" formatCode="General">
                  <c:v>1578.202</c:v>
                </c:pt>
                <c:pt idx="383" formatCode="General">
                  <c:v>1578.054</c:v>
                </c:pt>
                <c:pt idx="384" formatCode="General">
                  <c:v>1577.906</c:v>
                </c:pt>
                <c:pt idx="385" formatCode="General">
                  <c:v>1577.759</c:v>
                </c:pt>
                <c:pt idx="386" formatCode="General">
                  <c:v>1577.611</c:v>
                </c:pt>
                <c:pt idx="387" formatCode="General">
                  <c:v>1577.464</c:v>
                </c:pt>
                <c:pt idx="388" formatCode="General">
                  <c:v>1577.317</c:v>
                </c:pt>
                <c:pt idx="389" formatCode="General">
                  <c:v>1577.169</c:v>
                </c:pt>
                <c:pt idx="390" formatCode="General">
                  <c:v>1577.022</c:v>
                </c:pt>
                <c:pt idx="391" formatCode="General">
                  <c:v>1576.874</c:v>
                </c:pt>
                <c:pt idx="392" formatCode="General">
                  <c:v>1576.727</c:v>
                </c:pt>
                <c:pt idx="393" formatCode="General">
                  <c:v>1576.579</c:v>
                </c:pt>
                <c:pt idx="394" formatCode="General">
                  <c:v>1576.432</c:v>
                </c:pt>
                <c:pt idx="395" formatCode="General">
                  <c:v>1576.285</c:v>
                </c:pt>
                <c:pt idx="396" formatCode="General">
                  <c:v>1576.137</c:v>
                </c:pt>
                <c:pt idx="397" formatCode="General">
                  <c:v>1575.99</c:v>
                </c:pt>
                <c:pt idx="398" formatCode="General">
                  <c:v>1575.843</c:v>
                </c:pt>
                <c:pt idx="399" formatCode="General">
                  <c:v>1575.695</c:v>
                </c:pt>
                <c:pt idx="400" formatCode="General">
                  <c:v>1575.548</c:v>
                </c:pt>
                <c:pt idx="401" formatCode="General">
                  <c:v>1575.401</c:v>
                </c:pt>
                <c:pt idx="402" formatCode="General">
                  <c:v>1575.253</c:v>
                </c:pt>
                <c:pt idx="403" formatCode="General">
                  <c:v>1575.106</c:v>
                </c:pt>
                <c:pt idx="404" formatCode="General">
                  <c:v>1574.959</c:v>
                </c:pt>
                <c:pt idx="405" formatCode="General">
                  <c:v>1574.812</c:v>
                </c:pt>
                <c:pt idx="406" formatCode="General">
                  <c:v>1574.664</c:v>
                </c:pt>
                <c:pt idx="407" formatCode="General">
                  <c:v>1574.517</c:v>
                </c:pt>
                <c:pt idx="408" formatCode="General">
                  <c:v>1574.37</c:v>
                </c:pt>
                <c:pt idx="409" formatCode="General">
                  <c:v>1574.223</c:v>
                </c:pt>
                <c:pt idx="410" formatCode="General">
                  <c:v>1574.076</c:v>
                </c:pt>
                <c:pt idx="411" formatCode="General">
                  <c:v>1573.929</c:v>
                </c:pt>
                <c:pt idx="412" formatCode="General">
                  <c:v>1573.781</c:v>
                </c:pt>
                <c:pt idx="413" formatCode="General">
                  <c:v>1573.634</c:v>
                </c:pt>
                <c:pt idx="414" formatCode="General">
                  <c:v>1573.487</c:v>
                </c:pt>
                <c:pt idx="415" formatCode="General">
                  <c:v>1573.34</c:v>
                </c:pt>
                <c:pt idx="416" formatCode="General">
                  <c:v>1573.193</c:v>
                </c:pt>
                <c:pt idx="417" formatCode="General">
                  <c:v>1573.046</c:v>
                </c:pt>
                <c:pt idx="418" formatCode="General">
                  <c:v>1572.899</c:v>
                </c:pt>
                <c:pt idx="419" formatCode="General">
                  <c:v>1572.752</c:v>
                </c:pt>
                <c:pt idx="420" formatCode="General">
                  <c:v>1572.605</c:v>
                </c:pt>
                <c:pt idx="421" formatCode="General">
                  <c:v>1572.458</c:v>
                </c:pt>
                <c:pt idx="422" formatCode="General">
                  <c:v>1572.311</c:v>
                </c:pt>
                <c:pt idx="423" formatCode="General">
                  <c:v>1572.164</c:v>
                </c:pt>
                <c:pt idx="424" formatCode="General">
                  <c:v>1572.017</c:v>
                </c:pt>
                <c:pt idx="425" formatCode="General">
                  <c:v>1571.87</c:v>
                </c:pt>
                <c:pt idx="426" formatCode="General">
                  <c:v>1571.723</c:v>
                </c:pt>
                <c:pt idx="427" formatCode="General">
                  <c:v>1571.576</c:v>
                </c:pt>
                <c:pt idx="428" formatCode="General">
                  <c:v>1571.429</c:v>
                </c:pt>
                <c:pt idx="429" formatCode="General">
                  <c:v>1571.282</c:v>
                </c:pt>
                <c:pt idx="430" formatCode="General">
                  <c:v>1571.136</c:v>
                </c:pt>
                <c:pt idx="431" formatCode="General">
                  <c:v>1570.989</c:v>
                </c:pt>
                <c:pt idx="432" formatCode="General">
                  <c:v>1570.842</c:v>
                </c:pt>
                <c:pt idx="433" formatCode="General">
                  <c:v>1570.695</c:v>
                </c:pt>
                <c:pt idx="434" formatCode="General">
                  <c:v>1570.548</c:v>
                </c:pt>
                <c:pt idx="435" formatCode="General">
                  <c:v>1570.402</c:v>
                </c:pt>
                <c:pt idx="436" formatCode="General">
                  <c:v>1570.255</c:v>
                </c:pt>
                <c:pt idx="437" formatCode="General">
                  <c:v>1570.108</c:v>
                </c:pt>
                <c:pt idx="438" formatCode="General">
                  <c:v>1569.961</c:v>
                </c:pt>
                <c:pt idx="439" formatCode="General">
                  <c:v>1569.815</c:v>
                </c:pt>
                <c:pt idx="440" formatCode="General">
                  <c:v>1569.668</c:v>
                </c:pt>
                <c:pt idx="441" formatCode="General">
                  <c:v>1569.521</c:v>
                </c:pt>
                <c:pt idx="442" formatCode="General">
                  <c:v>1569.375</c:v>
                </c:pt>
                <c:pt idx="443" formatCode="General">
                  <c:v>1569.228</c:v>
                </c:pt>
                <c:pt idx="444" formatCode="General">
                  <c:v>1569.081</c:v>
                </c:pt>
                <c:pt idx="445" formatCode="General">
                  <c:v>1568.935</c:v>
                </c:pt>
                <c:pt idx="446" formatCode="General">
                  <c:v>1568.788</c:v>
                </c:pt>
                <c:pt idx="447" formatCode="General">
                  <c:v>1568.641</c:v>
                </c:pt>
                <c:pt idx="448" formatCode="General">
                  <c:v>1568.495</c:v>
                </c:pt>
                <c:pt idx="449" formatCode="General">
                  <c:v>1568.348</c:v>
                </c:pt>
                <c:pt idx="450" formatCode="General">
                  <c:v>1568.202</c:v>
                </c:pt>
                <c:pt idx="451" formatCode="General">
                  <c:v>1568.055</c:v>
                </c:pt>
                <c:pt idx="452" formatCode="General">
                  <c:v>1567.908</c:v>
                </c:pt>
                <c:pt idx="453" formatCode="General">
                  <c:v>1567.762</c:v>
                </c:pt>
                <c:pt idx="454" formatCode="General">
                  <c:v>1567.615</c:v>
                </c:pt>
                <c:pt idx="455" formatCode="General">
                  <c:v>1567.469</c:v>
                </c:pt>
                <c:pt idx="456" formatCode="General">
                  <c:v>1567.322</c:v>
                </c:pt>
                <c:pt idx="457" formatCode="General">
                  <c:v>1567.176</c:v>
                </c:pt>
                <c:pt idx="458" formatCode="General">
                  <c:v>1567.03</c:v>
                </c:pt>
                <c:pt idx="459" formatCode="General">
                  <c:v>1566.883</c:v>
                </c:pt>
                <c:pt idx="460" formatCode="General">
                  <c:v>1566.737</c:v>
                </c:pt>
                <c:pt idx="461" formatCode="General">
                  <c:v>1566.59</c:v>
                </c:pt>
                <c:pt idx="462" formatCode="General">
                  <c:v>1566.444</c:v>
                </c:pt>
                <c:pt idx="463" formatCode="General">
                  <c:v>1566.297</c:v>
                </c:pt>
                <c:pt idx="464" formatCode="General">
                  <c:v>1566.151</c:v>
                </c:pt>
                <c:pt idx="465" formatCode="General">
                  <c:v>1566.005</c:v>
                </c:pt>
                <c:pt idx="466" formatCode="General">
                  <c:v>1565.858</c:v>
                </c:pt>
                <c:pt idx="467" formatCode="General">
                  <c:v>1565.712</c:v>
                </c:pt>
                <c:pt idx="468" formatCode="General">
                  <c:v>1565.566</c:v>
                </c:pt>
                <c:pt idx="469" formatCode="General">
                  <c:v>1565.42</c:v>
                </c:pt>
                <c:pt idx="470" formatCode="General">
                  <c:v>1565.273</c:v>
                </c:pt>
                <c:pt idx="471" formatCode="General">
                  <c:v>1565.127</c:v>
                </c:pt>
                <c:pt idx="472" formatCode="General">
                  <c:v>1564.981</c:v>
                </c:pt>
                <c:pt idx="473" formatCode="General">
                  <c:v>1564.835</c:v>
                </c:pt>
                <c:pt idx="474" formatCode="General">
                  <c:v>1564.688</c:v>
                </c:pt>
                <c:pt idx="475" formatCode="General">
                  <c:v>1564.542</c:v>
                </c:pt>
                <c:pt idx="476" formatCode="General">
                  <c:v>1564.396</c:v>
                </c:pt>
                <c:pt idx="477" formatCode="General">
                  <c:v>1564.25</c:v>
                </c:pt>
                <c:pt idx="478" formatCode="General">
                  <c:v>1564.104</c:v>
                </c:pt>
                <c:pt idx="479" formatCode="General">
                  <c:v>1563.958</c:v>
                </c:pt>
                <c:pt idx="480" formatCode="General">
                  <c:v>1563.811</c:v>
                </c:pt>
                <c:pt idx="481" formatCode="General">
                  <c:v>1563.665</c:v>
                </c:pt>
                <c:pt idx="482" formatCode="General">
                  <c:v>1563.519</c:v>
                </c:pt>
                <c:pt idx="483" formatCode="General">
                  <c:v>1563.373</c:v>
                </c:pt>
                <c:pt idx="484" formatCode="General">
                  <c:v>1563.227</c:v>
                </c:pt>
                <c:pt idx="485" formatCode="General">
                  <c:v>1563.081</c:v>
                </c:pt>
                <c:pt idx="486" formatCode="General">
                  <c:v>1562.935</c:v>
                </c:pt>
                <c:pt idx="487" formatCode="General">
                  <c:v>1562.789</c:v>
                </c:pt>
                <c:pt idx="488" formatCode="General">
                  <c:v>1562.643</c:v>
                </c:pt>
                <c:pt idx="489" formatCode="General">
                  <c:v>1562.497</c:v>
                </c:pt>
                <c:pt idx="490" formatCode="General">
                  <c:v>1562.351</c:v>
                </c:pt>
                <c:pt idx="491" formatCode="General">
                  <c:v>1562.205</c:v>
                </c:pt>
                <c:pt idx="492" formatCode="General">
                  <c:v>1562.059</c:v>
                </c:pt>
                <c:pt idx="493" formatCode="General">
                  <c:v>1561.913</c:v>
                </c:pt>
                <c:pt idx="494" formatCode="General">
                  <c:v>1561.767</c:v>
                </c:pt>
                <c:pt idx="495" formatCode="General">
                  <c:v>1561.621</c:v>
                </c:pt>
                <c:pt idx="496" formatCode="General">
                  <c:v>1561.475</c:v>
                </c:pt>
                <c:pt idx="497" formatCode="General">
                  <c:v>1561.329</c:v>
                </c:pt>
                <c:pt idx="498" formatCode="General">
                  <c:v>1561.184</c:v>
                </c:pt>
                <c:pt idx="499" formatCode="General">
                  <c:v>1561.038</c:v>
                </c:pt>
                <c:pt idx="500" formatCode="General">
                  <c:v>1560.892</c:v>
                </c:pt>
                <c:pt idx="501" formatCode="General">
                  <c:v>1560.746</c:v>
                </c:pt>
                <c:pt idx="502" formatCode="General">
                  <c:v>1560.6</c:v>
                </c:pt>
                <c:pt idx="503" formatCode="General">
                  <c:v>1560.454</c:v>
                </c:pt>
                <c:pt idx="504" formatCode="General">
                  <c:v>1560.309</c:v>
                </c:pt>
                <c:pt idx="505" formatCode="General">
                  <c:v>1560.163</c:v>
                </c:pt>
                <c:pt idx="506" formatCode="General">
                  <c:v>1560.017</c:v>
                </c:pt>
                <c:pt idx="507" formatCode="General">
                  <c:v>1559.871</c:v>
                </c:pt>
                <c:pt idx="508" formatCode="General">
                  <c:v>1559.726</c:v>
                </c:pt>
                <c:pt idx="509" formatCode="General">
                  <c:v>1559.58</c:v>
                </c:pt>
                <c:pt idx="510" formatCode="General">
                  <c:v>1559.434</c:v>
                </c:pt>
                <c:pt idx="511" formatCode="General">
                  <c:v>1559.289</c:v>
                </c:pt>
                <c:pt idx="512" formatCode="General">
                  <c:v>1559.143</c:v>
                </c:pt>
                <c:pt idx="513" formatCode="General">
                  <c:v>1558.997</c:v>
                </c:pt>
                <c:pt idx="514" formatCode="General">
                  <c:v>1558.852</c:v>
                </c:pt>
                <c:pt idx="515" formatCode="General">
                  <c:v>1558.706</c:v>
                </c:pt>
                <c:pt idx="516" formatCode="General">
                  <c:v>1558.561</c:v>
                </c:pt>
                <c:pt idx="517" formatCode="General">
                  <c:v>1558.415</c:v>
                </c:pt>
                <c:pt idx="518" formatCode="General">
                  <c:v>1558.269</c:v>
                </c:pt>
                <c:pt idx="519" formatCode="General">
                  <c:v>1558.124</c:v>
                </c:pt>
                <c:pt idx="520" formatCode="General">
                  <c:v>1557.978</c:v>
                </c:pt>
                <c:pt idx="521" formatCode="General">
                  <c:v>1557.833</c:v>
                </c:pt>
                <c:pt idx="522" formatCode="General">
                  <c:v>1557.687</c:v>
                </c:pt>
                <c:pt idx="523" formatCode="General">
                  <c:v>1557.542</c:v>
                </c:pt>
                <c:pt idx="524" formatCode="General">
                  <c:v>1557.396</c:v>
                </c:pt>
                <c:pt idx="525" formatCode="General">
                  <c:v>1557.251</c:v>
                </c:pt>
                <c:pt idx="526" formatCode="General">
                  <c:v>1557.105</c:v>
                </c:pt>
                <c:pt idx="527" formatCode="General">
                  <c:v>1556.96</c:v>
                </c:pt>
                <c:pt idx="528" formatCode="General">
                  <c:v>1556.814</c:v>
                </c:pt>
                <c:pt idx="529" formatCode="General">
                  <c:v>1556.669</c:v>
                </c:pt>
                <c:pt idx="530" formatCode="General">
                  <c:v>1556.524</c:v>
                </c:pt>
                <c:pt idx="531" formatCode="General">
                  <c:v>1556.378</c:v>
                </c:pt>
                <c:pt idx="532" formatCode="General">
                  <c:v>1556.233</c:v>
                </c:pt>
                <c:pt idx="533" formatCode="General">
                  <c:v>1556.088</c:v>
                </c:pt>
                <c:pt idx="534" formatCode="General">
                  <c:v>1555.942</c:v>
                </c:pt>
                <c:pt idx="535" formatCode="General">
                  <c:v>1555.797</c:v>
                </c:pt>
                <c:pt idx="536" formatCode="General">
                  <c:v>1555.651</c:v>
                </c:pt>
                <c:pt idx="537" formatCode="General">
                  <c:v>1555.506</c:v>
                </c:pt>
                <c:pt idx="538" formatCode="General">
                  <c:v>1555.361</c:v>
                </c:pt>
                <c:pt idx="539" formatCode="General">
                  <c:v>1555.216</c:v>
                </c:pt>
                <c:pt idx="540" formatCode="General">
                  <c:v>1555.07</c:v>
                </c:pt>
                <c:pt idx="541" formatCode="General">
                  <c:v>1554.925</c:v>
                </c:pt>
                <c:pt idx="542" formatCode="General">
                  <c:v>1554.78</c:v>
                </c:pt>
                <c:pt idx="543" formatCode="General">
                  <c:v>1554.635</c:v>
                </c:pt>
                <c:pt idx="544" formatCode="General">
                  <c:v>1554.49</c:v>
                </c:pt>
                <c:pt idx="545" formatCode="General">
                  <c:v>1554.344</c:v>
                </c:pt>
                <c:pt idx="546" formatCode="General">
                  <c:v>1554.199</c:v>
                </c:pt>
                <c:pt idx="547" formatCode="General">
                  <c:v>1554.054</c:v>
                </c:pt>
                <c:pt idx="548" formatCode="General">
                  <c:v>1553.909</c:v>
                </c:pt>
                <c:pt idx="549" formatCode="General">
                  <c:v>1553.764</c:v>
                </c:pt>
                <c:pt idx="550" formatCode="General">
                  <c:v>1553.619</c:v>
                </c:pt>
                <c:pt idx="551" formatCode="General">
                  <c:v>1553.474</c:v>
                </c:pt>
                <c:pt idx="552" formatCode="General">
                  <c:v>1553.329</c:v>
                </c:pt>
                <c:pt idx="553" formatCode="General">
                  <c:v>1553.183</c:v>
                </c:pt>
                <c:pt idx="554" formatCode="General">
                  <c:v>1553.038</c:v>
                </c:pt>
                <c:pt idx="555" formatCode="General">
                  <c:v>1552.893</c:v>
                </c:pt>
                <c:pt idx="556" formatCode="General">
                  <c:v>1552.748</c:v>
                </c:pt>
                <c:pt idx="557" formatCode="General">
                  <c:v>1552.603</c:v>
                </c:pt>
                <c:pt idx="558" formatCode="General">
                  <c:v>1552.458</c:v>
                </c:pt>
                <c:pt idx="559" formatCode="General">
                  <c:v>1552.313</c:v>
                </c:pt>
                <c:pt idx="560" formatCode="General">
                  <c:v>1552.168</c:v>
                </c:pt>
                <c:pt idx="561" formatCode="General">
                  <c:v>1552.024</c:v>
                </c:pt>
                <c:pt idx="562" formatCode="General">
                  <c:v>1551.879</c:v>
                </c:pt>
                <c:pt idx="563" formatCode="General">
                  <c:v>1551.734</c:v>
                </c:pt>
                <c:pt idx="564" formatCode="General">
                  <c:v>1551.589</c:v>
                </c:pt>
                <c:pt idx="565" formatCode="General">
                  <c:v>1551.444</c:v>
                </c:pt>
                <c:pt idx="566" formatCode="General">
                  <c:v>1551.299</c:v>
                </c:pt>
                <c:pt idx="567" formatCode="General">
                  <c:v>1551.154</c:v>
                </c:pt>
                <c:pt idx="568" formatCode="General">
                  <c:v>1551.009</c:v>
                </c:pt>
                <c:pt idx="569" formatCode="General">
                  <c:v>1550.865</c:v>
                </c:pt>
                <c:pt idx="570" formatCode="General">
                  <c:v>1550.72</c:v>
                </c:pt>
                <c:pt idx="571" formatCode="General">
                  <c:v>1550.575</c:v>
                </c:pt>
                <c:pt idx="572" formatCode="General">
                  <c:v>1550.43</c:v>
                </c:pt>
                <c:pt idx="573" formatCode="General">
                  <c:v>1550.285</c:v>
                </c:pt>
                <c:pt idx="574" formatCode="General">
                  <c:v>1550.141</c:v>
                </c:pt>
                <c:pt idx="575" formatCode="General">
                  <c:v>1549.996</c:v>
                </c:pt>
                <c:pt idx="576" formatCode="General">
                  <c:v>1549.851</c:v>
                </c:pt>
                <c:pt idx="577" formatCode="General">
                  <c:v>1549.706</c:v>
                </c:pt>
                <c:pt idx="578" formatCode="General">
                  <c:v>1549.562</c:v>
                </c:pt>
                <c:pt idx="579" formatCode="General">
                  <c:v>1549.417</c:v>
                </c:pt>
                <c:pt idx="580" formatCode="General">
                  <c:v>1549.272</c:v>
                </c:pt>
                <c:pt idx="581" formatCode="General">
                  <c:v>1549.128</c:v>
                </c:pt>
                <c:pt idx="582" formatCode="General">
                  <c:v>1548.983</c:v>
                </c:pt>
                <c:pt idx="583" formatCode="General">
                  <c:v>1548.838</c:v>
                </c:pt>
                <c:pt idx="584" formatCode="General">
                  <c:v>1548.694</c:v>
                </c:pt>
                <c:pt idx="585" formatCode="General">
                  <c:v>1548.549</c:v>
                </c:pt>
                <c:pt idx="586" formatCode="General">
                  <c:v>1548.405</c:v>
                </c:pt>
                <c:pt idx="587" formatCode="General">
                  <c:v>1548.26</c:v>
                </c:pt>
                <c:pt idx="588" formatCode="General">
                  <c:v>1548.115</c:v>
                </c:pt>
                <c:pt idx="589" formatCode="General">
                  <c:v>1547.971</c:v>
                </c:pt>
                <c:pt idx="590" formatCode="General">
                  <c:v>1547.826</c:v>
                </c:pt>
                <c:pt idx="591" formatCode="General">
                  <c:v>1547.682</c:v>
                </c:pt>
                <c:pt idx="592" formatCode="General">
                  <c:v>1547.537</c:v>
                </c:pt>
                <c:pt idx="593" formatCode="General">
                  <c:v>1547.393</c:v>
                </c:pt>
                <c:pt idx="594" formatCode="General">
                  <c:v>1547.248</c:v>
                </c:pt>
                <c:pt idx="595" formatCode="General">
                  <c:v>1547.104</c:v>
                </c:pt>
                <c:pt idx="596" formatCode="General">
                  <c:v>1546.959</c:v>
                </c:pt>
                <c:pt idx="597" formatCode="General">
                  <c:v>1546.815</c:v>
                </c:pt>
                <c:pt idx="598" formatCode="General">
                  <c:v>1546.671</c:v>
                </c:pt>
                <c:pt idx="599" formatCode="General">
                  <c:v>1546.526</c:v>
                </c:pt>
                <c:pt idx="600" formatCode="General">
                  <c:v>1546.382</c:v>
                </c:pt>
                <c:pt idx="601" formatCode="General">
                  <c:v>1546.238</c:v>
                </c:pt>
                <c:pt idx="602" formatCode="General">
                  <c:v>1546.093</c:v>
                </c:pt>
                <c:pt idx="603" formatCode="General">
                  <c:v>1545.949</c:v>
                </c:pt>
                <c:pt idx="604" formatCode="General">
                  <c:v>1545.805</c:v>
                </c:pt>
                <c:pt idx="605" formatCode="General">
                  <c:v>1545.66</c:v>
                </c:pt>
                <c:pt idx="606" formatCode="General">
                  <c:v>1545.516</c:v>
                </c:pt>
                <c:pt idx="607" formatCode="General">
                  <c:v>1545.372</c:v>
                </c:pt>
                <c:pt idx="608" formatCode="General">
                  <c:v>1545.227</c:v>
                </c:pt>
                <c:pt idx="609" formatCode="General">
                  <c:v>1545.083</c:v>
                </c:pt>
                <c:pt idx="610" formatCode="General">
                  <c:v>1544.939</c:v>
                </c:pt>
                <c:pt idx="611" formatCode="General">
                  <c:v>1544.795</c:v>
                </c:pt>
                <c:pt idx="612" formatCode="General">
                  <c:v>1544.651</c:v>
                </c:pt>
                <c:pt idx="613" formatCode="General">
                  <c:v>1544.506</c:v>
                </c:pt>
                <c:pt idx="614" formatCode="General">
                  <c:v>1544.362</c:v>
                </c:pt>
                <c:pt idx="615" formatCode="General">
                  <c:v>1544.218</c:v>
                </c:pt>
                <c:pt idx="616" formatCode="General">
                  <c:v>1544.074</c:v>
                </c:pt>
                <c:pt idx="617" formatCode="General">
                  <c:v>1543.93</c:v>
                </c:pt>
                <c:pt idx="618" formatCode="General">
                  <c:v>1543.786</c:v>
                </c:pt>
                <c:pt idx="619" formatCode="General">
                  <c:v>1543.641</c:v>
                </c:pt>
                <c:pt idx="620" formatCode="General">
                  <c:v>1543.497</c:v>
                </c:pt>
                <c:pt idx="621" formatCode="General">
                  <c:v>1543.353</c:v>
                </c:pt>
                <c:pt idx="622" formatCode="General">
                  <c:v>1543.209</c:v>
                </c:pt>
                <c:pt idx="623" formatCode="General">
                  <c:v>1543.065</c:v>
                </c:pt>
                <c:pt idx="624" formatCode="General">
                  <c:v>1542.921</c:v>
                </c:pt>
                <c:pt idx="625" formatCode="General">
                  <c:v>1542.777</c:v>
                </c:pt>
                <c:pt idx="626" formatCode="General">
                  <c:v>1542.633</c:v>
                </c:pt>
                <c:pt idx="627" formatCode="General">
                  <c:v>1542.489</c:v>
                </c:pt>
                <c:pt idx="628" formatCode="General">
                  <c:v>1542.345</c:v>
                </c:pt>
                <c:pt idx="629" formatCode="General">
                  <c:v>1542.201</c:v>
                </c:pt>
                <c:pt idx="630" formatCode="General">
                  <c:v>1542.057</c:v>
                </c:pt>
                <c:pt idx="631" formatCode="General">
                  <c:v>1541.913</c:v>
                </c:pt>
                <c:pt idx="632" formatCode="General">
                  <c:v>1541.769</c:v>
                </c:pt>
                <c:pt idx="633" formatCode="General">
                  <c:v>1541.625</c:v>
                </c:pt>
                <c:pt idx="634" formatCode="General">
                  <c:v>1541.482</c:v>
                </c:pt>
                <c:pt idx="635" formatCode="General">
                  <c:v>1541.338</c:v>
                </c:pt>
                <c:pt idx="636" formatCode="General">
                  <c:v>1541.194</c:v>
                </c:pt>
                <c:pt idx="637" formatCode="General">
                  <c:v>1541.05</c:v>
                </c:pt>
                <c:pt idx="638" formatCode="General">
                  <c:v>1540.906</c:v>
                </c:pt>
                <c:pt idx="639" formatCode="General">
                  <c:v>1540.762</c:v>
                </c:pt>
                <c:pt idx="640" formatCode="General">
                  <c:v>1540.619</c:v>
                </c:pt>
                <c:pt idx="641" formatCode="General">
                  <c:v>1540.475</c:v>
                </c:pt>
                <c:pt idx="642" formatCode="General">
                  <c:v>1540.331</c:v>
                </c:pt>
                <c:pt idx="643" formatCode="General">
                  <c:v>1540.187</c:v>
                </c:pt>
                <c:pt idx="644" formatCode="General">
                  <c:v>1540.043</c:v>
                </c:pt>
                <c:pt idx="645" formatCode="General">
                  <c:v>1539.9</c:v>
                </c:pt>
                <c:pt idx="646" formatCode="General">
                  <c:v>1539.756</c:v>
                </c:pt>
                <c:pt idx="647" formatCode="General">
                  <c:v>1539.612</c:v>
                </c:pt>
                <c:pt idx="648" formatCode="General">
                  <c:v>1539.469</c:v>
                </c:pt>
                <c:pt idx="649" formatCode="General">
                  <c:v>1539.325</c:v>
                </c:pt>
                <c:pt idx="650" formatCode="General">
                  <c:v>1539.181</c:v>
                </c:pt>
                <c:pt idx="651" formatCode="General">
                  <c:v>1539.038</c:v>
                </c:pt>
                <c:pt idx="652" formatCode="General">
                  <c:v>1538.894</c:v>
                </c:pt>
                <c:pt idx="653" formatCode="General">
                  <c:v>1538.75</c:v>
                </c:pt>
                <c:pt idx="654" formatCode="General">
                  <c:v>1538.607</c:v>
                </c:pt>
                <c:pt idx="655" formatCode="General">
                  <c:v>1538.463</c:v>
                </c:pt>
                <c:pt idx="656" formatCode="General">
                  <c:v>1538.32</c:v>
                </c:pt>
                <c:pt idx="657" formatCode="General">
                  <c:v>1538.176</c:v>
                </c:pt>
                <c:pt idx="658" formatCode="General">
                  <c:v>1538.032</c:v>
                </c:pt>
                <c:pt idx="659" formatCode="General">
                  <c:v>1537.889</c:v>
                </c:pt>
                <c:pt idx="660" formatCode="General">
                  <c:v>1537.745</c:v>
                </c:pt>
                <c:pt idx="661" formatCode="General">
                  <c:v>1537.602</c:v>
                </c:pt>
                <c:pt idx="662" formatCode="General">
                  <c:v>1537.458</c:v>
                </c:pt>
                <c:pt idx="663" formatCode="General">
                  <c:v>1537.315</c:v>
                </c:pt>
                <c:pt idx="664" formatCode="General">
                  <c:v>1537.172</c:v>
                </c:pt>
                <c:pt idx="665" formatCode="General">
                  <c:v>1537.028</c:v>
                </c:pt>
                <c:pt idx="666" formatCode="General">
                  <c:v>1536.885</c:v>
                </c:pt>
                <c:pt idx="667" formatCode="General">
                  <c:v>1536.741</c:v>
                </c:pt>
                <c:pt idx="668" formatCode="General">
                  <c:v>1536.598</c:v>
                </c:pt>
                <c:pt idx="669" formatCode="General">
                  <c:v>1536.454</c:v>
                </c:pt>
                <c:pt idx="670" formatCode="General">
                  <c:v>1536.311</c:v>
                </c:pt>
                <c:pt idx="671" formatCode="General">
                  <c:v>1536.168</c:v>
                </c:pt>
                <c:pt idx="672" formatCode="General">
                  <c:v>1536.024</c:v>
                </c:pt>
                <c:pt idx="673" formatCode="General">
                  <c:v>1535.881</c:v>
                </c:pt>
                <c:pt idx="674" formatCode="General">
                  <c:v>1535.738</c:v>
                </c:pt>
                <c:pt idx="675" formatCode="General">
                  <c:v>1535.594</c:v>
                </c:pt>
                <c:pt idx="676" formatCode="General">
                  <c:v>1535.451</c:v>
                </c:pt>
                <c:pt idx="677" formatCode="General">
                  <c:v>1535.308</c:v>
                </c:pt>
                <c:pt idx="678" formatCode="General">
                  <c:v>1535.165</c:v>
                </c:pt>
                <c:pt idx="679" formatCode="General">
                  <c:v>1535.021</c:v>
                </c:pt>
                <c:pt idx="680" formatCode="General">
                  <c:v>1534.878</c:v>
                </c:pt>
                <c:pt idx="681" formatCode="General">
                  <c:v>1534.735</c:v>
                </c:pt>
                <c:pt idx="682" formatCode="General">
                  <c:v>1534.592</c:v>
                </c:pt>
                <c:pt idx="683" formatCode="General">
                  <c:v>1534.448</c:v>
                </c:pt>
                <c:pt idx="684" formatCode="General">
                  <c:v>1534.305</c:v>
                </c:pt>
                <c:pt idx="685" formatCode="General">
                  <c:v>1534.162</c:v>
                </c:pt>
                <c:pt idx="686" formatCode="General">
                  <c:v>1534.019</c:v>
                </c:pt>
                <c:pt idx="687" formatCode="General">
                  <c:v>1533.876</c:v>
                </c:pt>
                <c:pt idx="688" formatCode="General">
                  <c:v>1533.733</c:v>
                </c:pt>
                <c:pt idx="689" formatCode="General">
                  <c:v>1533.59</c:v>
                </c:pt>
                <c:pt idx="690" formatCode="General">
                  <c:v>1533.447</c:v>
                </c:pt>
                <c:pt idx="691" formatCode="General">
                  <c:v>1533.304</c:v>
                </c:pt>
                <c:pt idx="692" formatCode="General">
                  <c:v>1533.161</c:v>
                </c:pt>
                <c:pt idx="693" formatCode="General">
                  <c:v>1533.017</c:v>
                </c:pt>
                <c:pt idx="694" formatCode="General">
                  <c:v>1532.874</c:v>
                </c:pt>
                <c:pt idx="695" formatCode="General">
                  <c:v>1532.731</c:v>
                </c:pt>
                <c:pt idx="696" formatCode="General">
                  <c:v>1532.588</c:v>
                </c:pt>
                <c:pt idx="697" formatCode="General">
                  <c:v>1532.445</c:v>
                </c:pt>
                <c:pt idx="698" formatCode="General">
                  <c:v>1532.302</c:v>
                </c:pt>
                <c:pt idx="699" formatCode="General">
                  <c:v>1532.159</c:v>
                </c:pt>
                <c:pt idx="700" formatCode="General">
                  <c:v>1532.016</c:v>
                </c:pt>
                <c:pt idx="701" formatCode="General">
                  <c:v>1531.874</c:v>
                </c:pt>
                <c:pt idx="702" formatCode="General">
                  <c:v>1531.731</c:v>
                </c:pt>
                <c:pt idx="703" formatCode="General">
                  <c:v>1531.588</c:v>
                </c:pt>
                <c:pt idx="704" formatCode="General">
                  <c:v>1531.445</c:v>
                </c:pt>
                <c:pt idx="705" formatCode="General">
                  <c:v>1531.302</c:v>
                </c:pt>
                <c:pt idx="706" formatCode="General">
                  <c:v>1531.159</c:v>
                </c:pt>
                <c:pt idx="707" formatCode="General">
                  <c:v>1531.016</c:v>
                </c:pt>
                <c:pt idx="708" formatCode="General">
                  <c:v>1530.874</c:v>
                </c:pt>
                <c:pt idx="709" formatCode="General">
                  <c:v>1530.731</c:v>
                </c:pt>
                <c:pt idx="710" formatCode="General">
                  <c:v>1530.588</c:v>
                </c:pt>
                <c:pt idx="711" formatCode="General">
                  <c:v>1530.445</c:v>
                </c:pt>
                <c:pt idx="712" formatCode="General">
                  <c:v>1530.302</c:v>
                </c:pt>
                <c:pt idx="713" formatCode="General">
                  <c:v>1530.16</c:v>
                </c:pt>
                <c:pt idx="714" formatCode="General">
                  <c:v>1530.017</c:v>
                </c:pt>
                <c:pt idx="715" formatCode="General">
                  <c:v>1529.874</c:v>
                </c:pt>
                <c:pt idx="716" formatCode="General">
                  <c:v>1529.731</c:v>
                </c:pt>
                <c:pt idx="717" formatCode="General">
                  <c:v>1529.589</c:v>
                </c:pt>
                <c:pt idx="718" formatCode="General">
                  <c:v>1529.446</c:v>
                </c:pt>
                <c:pt idx="719" formatCode="General">
                  <c:v>1529.303</c:v>
                </c:pt>
                <c:pt idx="720" formatCode="General">
                  <c:v>1529.161</c:v>
                </c:pt>
                <c:pt idx="721" formatCode="General">
                  <c:v>1529.018</c:v>
                </c:pt>
                <c:pt idx="722" formatCode="General">
                  <c:v>1528.875</c:v>
                </c:pt>
                <c:pt idx="723" formatCode="General">
                  <c:v>1528.733</c:v>
                </c:pt>
                <c:pt idx="724" formatCode="General">
                  <c:v>1528.59</c:v>
                </c:pt>
                <c:pt idx="725" formatCode="General">
                  <c:v>1528.448</c:v>
                </c:pt>
                <c:pt idx="726" formatCode="General">
                  <c:v>1528.305</c:v>
                </c:pt>
                <c:pt idx="727" formatCode="General">
                  <c:v>1528.162</c:v>
                </c:pt>
                <c:pt idx="728" formatCode="General">
                  <c:v>1528.02</c:v>
                </c:pt>
                <c:pt idx="729" formatCode="General">
                  <c:v>1527.877</c:v>
                </c:pt>
                <c:pt idx="730" formatCode="General">
                  <c:v>1527.735</c:v>
                </c:pt>
                <c:pt idx="731" formatCode="General">
                  <c:v>1527.592</c:v>
                </c:pt>
                <c:pt idx="732" formatCode="General">
                  <c:v>1527.45</c:v>
                </c:pt>
                <c:pt idx="733" formatCode="General">
                  <c:v>1527.307</c:v>
                </c:pt>
                <c:pt idx="734" formatCode="General">
                  <c:v>1527.165</c:v>
                </c:pt>
                <c:pt idx="735" formatCode="General">
                  <c:v>1527.023</c:v>
                </c:pt>
                <c:pt idx="736" formatCode="General">
                  <c:v>1526.88</c:v>
                </c:pt>
                <c:pt idx="737" formatCode="General">
                  <c:v>1526.738</c:v>
                </c:pt>
                <c:pt idx="738" formatCode="General">
                  <c:v>1526.595</c:v>
                </c:pt>
                <c:pt idx="739" formatCode="General">
                  <c:v>1526.453</c:v>
                </c:pt>
                <c:pt idx="740" formatCode="General">
                  <c:v>1526.311</c:v>
                </c:pt>
                <c:pt idx="741" formatCode="General">
                  <c:v>1526.168</c:v>
                </c:pt>
                <c:pt idx="742" formatCode="General">
                  <c:v>1526.026</c:v>
                </c:pt>
                <c:pt idx="743" formatCode="General">
                  <c:v>1525.884</c:v>
                </c:pt>
                <c:pt idx="744" formatCode="General">
                  <c:v>1525.741</c:v>
                </c:pt>
                <c:pt idx="745" formatCode="General">
                  <c:v>1525.599</c:v>
                </c:pt>
                <c:pt idx="746" formatCode="General">
                  <c:v>1525.457</c:v>
                </c:pt>
                <c:pt idx="747" formatCode="General">
                  <c:v>1525.314</c:v>
                </c:pt>
                <c:pt idx="748" formatCode="General">
                  <c:v>1525.172</c:v>
                </c:pt>
                <c:pt idx="749" formatCode="General">
                  <c:v>1525.03</c:v>
                </c:pt>
                <c:pt idx="750" formatCode="General">
                  <c:v>1524.888</c:v>
                </c:pt>
                <c:pt idx="751" formatCode="General">
                  <c:v>1524.745</c:v>
                </c:pt>
                <c:pt idx="752" formatCode="General">
                  <c:v>1524.603</c:v>
                </c:pt>
                <c:pt idx="753" formatCode="General">
                  <c:v>1524.461</c:v>
                </c:pt>
                <c:pt idx="754" formatCode="General">
                  <c:v>1524.319</c:v>
                </c:pt>
                <c:pt idx="755" formatCode="General">
                  <c:v>1524.177</c:v>
                </c:pt>
                <c:pt idx="756" formatCode="General">
                  <c:v>1524.035</c:v>
                </c:pt>
                <c:pt idx="757" formatCode="General">
                  <c:v>1523.892</c:v>
                </c:pt>
                <c:pt idx="758" formatCode="General">
                  <c:v>1523.75</c:v>
                </c:pt>
                <c:pt idx="759" formatCode="General">
                  <c:v>1523.608</c:v>
                </c:pt>
                <c:pt idx="760" formatCode="General">
                  <c:v>1523.466</c:v>
                </c:pt>
                <c:pt idx="761" formatCode="General">
                  <c:v>1523.324</c:v>
                </c:pt>
                <c:pt idx="762" formatCode="General">
                  <c:v>1523.182</c:v>
                </c:pt>
                <c:pt idx="763" formatCode="General">
                  <c:v>1523.04</c:v>
                </c:pt>
                <c:pt idx="764" formatCode="General">
                  <c:v>1522.898</c:v>
                </c:pt>
                <c:pt idx="765" formatCode="General">
                  <c:v>1522.756</c:v>
                </c:pt>
                <c:pt idx="766" formatCode="General">
                  <c:v>1522.614</c:v>
                </c:pt>
                <c:pt idx="767" formatCode="General">
                  <c:v>1522.472</c:v>
                </c:pt>
                <c:pt idx="768" formatCode="General">
                  <c:v>1522.33</c:v>
                </c:pt>
                <c:pt idx="769" formatCode="General">
                  <c:v>1522.188</c:v>
                </c:pt>
                <c:pt idx="770" formatCode="General">
                  <c:v>1522.046</c:v>
                </c:pt>
                <c:pt idx="771" formatCode="General">
                  <c:v>1521.904</c:v>
                </c:pt>
                <c:pt idx="772" formatCode="General">
                  <c:v>1521.762</c:v>
                </c:pt>
                <c:pt idx="773" formatCode="General">
                  <c:v>1521.62</c:v>
                </c:pt>
                <c:pt idx="774" formatCode="General">
                  <c:v>1521.478</c:v>
                </c:pt>
                <c:pt idx="775" formatCode="General">
                  <c:v>1521.337</c:v>
                </c:pt>
                <c:pt idx="776" formatCode="General">
                  <c:v>1521.195</c:v>
                </c:pt>
                <c:pt idx="777" formatCode="General">
                  <c:v>1521.053</c:v>
                </c:pt>
                <c:pt idx="778" formatCode="General">
                  <c:v>1520.911</c:v>
                </c:pt>
                <c:pt idx="779" formatCode="General">
                  <c:v>1520.769</c:v>
                </c:pt>
                <c:pt idx="780" formatCode="General">
                  <c:v>1520.627</c:v>
                </c:pt>
                <c:pt idx="781" formatCode="General">
                  <c:v>1520.486</c:v>
                </c:pt>
                <c:pt idx="782" formatCode="General">
                  <c:v>1520.344</c:v>
                </c:pt>
                <c:pt idx="783" formatCode="General">
                  <c:v>1520.202</c:v>
                </c:pt>
                <c:pt idx="784" formatCode="General">
                  <c:v>1520.06</c:v>
                </c:pt>
                <c:pt idx="785" formatCode="General">
                  <c:v>1519.919</c:v>
                </c:pt>
                <c:pt idx="786" formatCode="General">
                  <c:v>1519.777</c:v>
                </c:pt>
                <c:pt idx="787" formatCode="General">
                  <c:v>1519.635</c:v>
                </c:pt>
                <c:pt idx="788" formatCode="General">
                  <c:v>1519.493</c:v>
                </c:pt>
                <c:pt idx="789" formatCode="General">
                  <c:v>1519.352</c:v>
                </c:pt>
                <c:pt idx="790" formatCode="General">
                  <c:v>1519.21</c:v>
                </c:pt>
                <c:pt idx="791" formatCode="General">
                  <c:v>1519.068</c:v>
                </c:pt>
                <c:pt idx="792" formatCode="General">
                  <c:v>1518.927</c:v>
                </c:pt>
                <c:pt idx="793" formatCode="General">
                  <c:v>1518.785</c:v>
                </c:pt>
                <c:pt idx="794" formatCode="General">
                  <c:v>1518.644</c:v>
                </c:pt>
                <c:pt idx="795" formatCode="General">
                  <c:v>1518.502</c:v>
                </c:pt>
                <c:pt idx="796" formatCode="General">
                  <c:v>1518.36</c:v>
                </c:pt>
                <c:pt idx="797" formatCode="General">
                  <c:v>1518.219</c:v>
                </c:pt>
                <c:pt idx="798" formatCode="General">
                  <c:v>1518.077</c:v>
                </c:pt>
                <c:pt idx="799" formatCode="General">
                  <c:v>1517.936</c:v>
                </c:pt>
                <c:pt idx="800" formatCode="General">
                  <c:v>1517.794</c:v>
                </c:pt>
                <c:pt idx="801" formatCode="General">
                  <c:v>1517.653</c:v>
                </c:pt>
                <c:pt idx="802" formatCode="General">
                  <c:v>1517.511</c:v>
                </c:pt>
                <c:pt idx="803" formatCode="General">
                  <c:v>1517.37</c:v>
                </c:pt>
                <c:pt idx="804" formatCode="General">
                  <c:v>1517.228</c:v>
                </c:pt>
                <c:pt idx="805" formatCode="General">
                  <c:v>1517.087</c:v>
                </c:pt>
                <c:pt idx="806" formatCode="General">
                  <c:v>1516.946</c:v>
                </c:pt>
                <c:pt idx="807" formatCode="General">
                  <c:v>1516.804</c:v>
                </c:pt>
                <c:pt idx="808" formatCode="General">
                  <c:v>1516.663</c:v>
                </c:pt>
                <c:pt idx="809" formatCode="General">
                  <c:v>1516.521</c:v>
                </c:pt>
                <c:pt idx="810" formatCode="General">
                  <c:v>1516.38</c:v>
                </c:pt>
                <c:pt idx="811" formatCode="General">
                  <c:v>1516.239</c:v>
                </c:pt>
                <c:pt idx="812" formatCode="General">
                  <c:v>1516.097</c:v>
                </c:pt>
                <c:pt idx="813" formatCode="General">
                  <c:v>1515.956</c:v>
                </c:pt>
                <c:pt idx="814" formatCode="General">
                  <c:v>1515.815</c:v>
                </c:pt>
                <c:pt idx="815" formatCode="General">
                  <c:v>1515.673</c:v>
                </c:pt>
                <c:pt idx="816" formatCode="General">
                  <c:v>1515.532</c:v>
                </c:pt>
                <c:pt idx="817" formatCode="General">
                  <c:v>1515.391</c:v>
                </c:pt>
                <c:pt idx="818" formatCode="General">
                  <c:v>1515.249</c:v>
                </c:pt>
                <c:pt idx="819" formatCode="General">
                  <c:v>1515.108</c:v>
                </c:pt>
                <c:pt idx="820" formatCode="General">
                  <c:v>1514.967</c:v>
                </c:pt>
                <c:pt idx="821" formatCode="General">
                  <c:v>1514.826</c:v>
                </c:pt>
                <c:pt idx="822" formatCode="General">
                  <c:v>1514.684</c:v>
                </c:pt>
                <c:pt idx="823" formatCode="General">
                  <c:v>1514.543</c:v>
                </c:pt>
                <c:pt idx="824" formatCode="General">
                  <c:v>1514.402</c:v>
                </c:pt>
                <c:pt idx="825" formatCode="General">
                  <c:v>1514.261</c:v>
                </c:pt>
                <c:pt idx="826" formatCode="General">
                  <c:v>1514.12</c:v>
                </c:pt>
                <c:pt idx="827" formatCode="General">
                  <c:v>1513.979</c:v>
                </c:pt>
                <c:pt idx="828" formatCode="General">
                  <c:v>1513.838</c:v>
                </c:pt>
                <c:pt idx="829" formatCode="General">
                  <c:v>1513.696</c:v>
                </c:pt>
                <c:pt idx="830" formatCode="General">
                  <c:v>1513.555</c:v>
                </c:pt>
                <c:pt idx="831" formatCode="General">
                  <c:v>1513.414</c:v>
                </c:pt>
                <c:pt idx="832" formatCode="General">
                  <c:v>1513.273</c:v>
                </c:pt>
                <c:pt idx="833" formatCode="General">
                  <c:v>1513.132</c:v>
                </c:pt>
                <c:pt idx="834" formatCode="General">
                  <c:v>1512.991</c:v>
                </c:pt>
                <c:pt idx="835" formatCode="General">
                  <c:v>1512.85</c:v>
                </c:pt>
                <c:pt idx="836" formatCode="General">
                  <c:v>1512.709</c:v>
                </c:pt>
                <c:pt idx="837" formatCode="General">
                  <c:v>1512.568</c:v>
                </c:pt>
                <c:pt idx="838" formatCode="General">
                  <c:v>1512.427</c:v>
                </c:pt>
                <c:pt idx="839" formatCode="General">
                  <c:v>1512.286</c:v>
                </c:pt>
                <c:pt idx="840" formatCode="General">
                  <c:v>1512.145</c:v>
                </c:pt>
                <c:pt idx="841" formatCode="General">
                  <c:v>1512.004</c:v>
                </c:pt>
                <c:pt idx="842" formatCode="General">
                  <c:v>1511.863</c:v>
                </c:pt>
                <c:pt idx="843" formatCode="General">
                  <c:v>1511.722</c:v>
                </c:pt>
                <c:pt idx="844" formatCode="General">
                  <c:v>1511.582</c:v>
                </c:pt>
                <c:pt idx="845" formatCode="General">
                  <c:v>1511.441</c:v>
                </c:pt>
                <c:pt idx="846" formatCode="General">
                  <c:v>1511.3</c:v>
                </c:pt>
                <c:pt idx="847" formatCode="General">
                  <c:v>202.7302</c:v>
                </c:pt>
                <c:pt idx="848" formatCode="General">
                  <c:v>139.2584</c:v>
                </c:pt>
                <c:pt idx="849" formatCode="General">
                  <c:v>109.5083</c:v>
                </c:pt>
                <c:pt idx="850" formatCode="General">
                  <c:v>95.36642</c:v>
                </c:pt>
                <c:pt idx="851" formatCode="General">
                  <c:v>88.45058</c:v>
                </c:pt>
                <c:pt idx="852" formatCode="General">
                  <c:v>84.88176</c:v>
                </c:pt>
                <c:pt idx="853" formatCode="General">
                  <c:v>82.86488</c:v>
                </c:pt>
                <c:pt idx="854" formatCode="General">
                  <c:v>81.5692</c:v>
                </c:pt>
                <c:pt idx="855" formatCode="General">
                  <c:v>80.61029</c:v>
                </c:pt>
                <c:pt idx="856" formatCode="General">
                  <c:v>79.81021</c:v>
                </c:pt>
                <c:pt idx="857" formatCode="General">
                  <c:v>79.08659</c:v>
                </c:pt>
                <c:pt idx="858" formatCode="General">
                  <c:v>78.40129</c:v>
                </c:pt>
                <c:pt idx="859" formatCode="General">
                  <c:v>77.73663</c:v>
                </c:pt>
                <c:pt idx="860" formatCode="General">
                  <c:v>77.08443</c:v>
                </c:pt>
                <c:pt idx="861" formatCode="General">
                  <c:v>76.44084</c:v>
                </c:pt>
                <c:pt idx="862" formatCode="General">
                  <c:v>75.80409</c:v>
                </c:pt>
                <c:pt idx="863" formatCode="General">
                  <c:v>75.17332</c:v>
                </c:pt>
                <c:pt idx="864" formatCode="General">
                  <c:v>74.54811</c:v>
                </c:pt>
                <c:pt idx="865" formatCode="General">
                  <c:v>73.92824</c:v>
                </c:pt>
                <c:pt idx="866" formatCode="General">
                  <c:v>73.3136</c:v>
                </c:pt>
                <c:pt idx="867" formatCode="General">
                  <c:v>72.70409</c:v>
                </c:pt>
                <c:pt idx="868" formatCode="General">
                  <c:v>72.09967</c:v>
                </c:pt>
                <c:pt idx="869" formatCode="General">
                  <c:v>71.50027</c:v>
                </c:pt>
                <c:pt idx="870" formatCode="General">
                  <c:v>70.90588</c:v>
                </c:pt>
                <c:pt idx="871" formatCode="General">
                  <c:v>70.31641</c:v>
                </c:pt>
                <c:pt idx="872" formatCode="General">
                  <c:v>69.73185</c:v>
                </c:pt>
                <c:pt idx="873" formatCode="General">
                  <c:v>69.15215000000001</c:v>
                </c:pt>
                <c:pt idx="874" formatCode="General">
                  <c:v>68.57727</c:v>
                </c:pt>
                <c:pt idx="875" formatCode="General">
                  <c:v>68.00717</c:v>
                </c:pt>
                <c:pt idx="876" formatCode="General">
                  <c:v>67.44181</c:v>
                </c:pt>
                <c:pt idx="877" formatCode="General">
                  <c:v>66.88115</c:v>
                </c:pt>
                <c:pt idx="878" formatCode="General">
                  <c:v>66.32514999999999</c:v>
                </c:pt>
                <c:pt idx="879" formatCode="General">
                  <c:v>65.77377</c:v>
                </c:pt>
                <c:pt idx="880" formatCode="General">
                  <c:v>65.22697</c:v>
                </c:pt>
                <c:pt idx="881" formatCode="General">
                  <c:v>64.68473</c:v>
                </c:pt>
                <c:pt idx="882" formatCode="General">
                  <c:v>64.14699</c:v>
                </c:pt>
                <c:pt idx="883" formatCode="General">
                  <c:v>63.61372</c:v>
                </c:pt>
                <c:pt idx="884" formatCode="General">
                  <c:v>63.08488</c:v>
                </c:pt>
                <c:pt idx="885" formatCode="General">
                  <c:v>62.56044</c:v>
                </c:pt>
                <c:pt idx="886" formatCode="General">
                  <c:v>62.04037</c:v>
                </c:pt>
                <c:pt idx="887" formatCode="General">
                  <c:v>61.52461</c:v>
                </c:pt>
                <c:pt idx="888" formatCode="General">
                  <c:v>61.01314</c:v>
                </c:pt>
                <c:pt idx="889" formatCode="General">
                  <c:v>60.50593</c:v>
                </c:pt>
                <c:pt idx="890" formatCode="General">
                  <c:v>60.00293</c:v>
                </c:pt>
                <c:pt idx="891" formatCode="General">
                  <c:v>59.50411</c:v>
                </c:pt>
                <c:pt idx="892" formatCode="General">
                  <c:v>59.00944</c:v>
                </c:pt>
                <c:pt idx="893" formatCode="General">
                  <c:v>58.51888</c:v>
                </c:pt>
                <c:pt idx="894" formatCode="General">
                  <c:v>58.03241</c:v>
                </c:pt>
                <c:pt idx="895" formatCode="General">
                  <c:v>57.54997</c:v>
                </c:pt>
                <c:pt idx="896" formatCode="General">
                  <c:v>57.07154</c:v>
                </c:pt>
                <c:pt idx="897" formatCode="General">
                  <c:v>56.5971</c:v>
                </c:pt>
                <c:pt idx="898" formatCode="General">
                  <c:v>56.1266</c:v>
                </c:pt>
                <c:pt idx="899" formatCode="General">
                  <c:v>55.66001</c:v>
                </c:pt>
                <c:pt idx="900" formatCode="General">
                  <c:v>55.1973</c:v>
                </c:pt>
                <c:pt idx="901" formatCode="General">
                  <c:v>54.73843</c:v>
                </c:pt>
                <c:pt idx="902" formatCode="General">
                  <c:v>54.28338</c:v>
                </c:pt>
                <c:pt idx="903" formatCode="General">
                  <c:v>53.83211</c:v>
                </c:pt>
                <c:pt idx="904" formatCode="General">
                  <c:v>53.3846</c:v>
                </c:pt>
                <c:pt idx="905" formatCode="General">
                  <c:v>52.9408</c:v>
                </c:pt>
                <c:pt idx="906" formatCode="General">
                  <c:v>52.5007</c:v>
                </c:pt>
                <c:pt idx="907" formatCode="General">
                  <c:v>52.06425</c:v>
                </c:pt>
                <c:pt idx="908" formatCode="General">
                  <c:v>51.63143</c:v>
                </c:pt>
                <c:pt idx="909" formatCode="General">
                  <c:v>51.20221</c:v>
                </c:pt>
                <c:pt idx="910" formatCode="General">
                  <c:v>50.77656</c:v>
                </c:pt>
                <c:pt idx="911" formatCode="General">
                  <c:v>50.35445</c:v>
                </c:pt>
                <c:pt idx="912" formatCode="General">
                  <c:v>49.93584</c:v>
                </c:pt>
                <c:pt idx="913" formatCode="General">
                  <c:v>49.52072</c:v>
                </c:pt>
                <c:pt idx="914" formatCode="General">
                  <c:v>49.10905</c:v>
                </c:pt>
                <c:pt idx="915" formatCode="General">
                  <c:v>48.7008</c:v>
                </c:pt>
                <c:pt idx="916" formatCode="General">
                  <c:v>48.29594</c:v>
                </c:pt>
                <c:pt idx="917" formatCode="General">
                  <c:v>47.89445</c:v>
                </c:pt>
                <c:pt idx="918" formatCode="General">
                  <c:v>47.4963</c:v>
                </c:pt>
                <c:pt idx="919" formatCode="General">
                  <c:v>47.10146</c:v>
                </c:pt>
                <c:pt idx="920" formatCode="General">
                  <c:v>46.7099</c:v>
                </c:pt>
                <c:pt idx="921" formatCode="General">
                  <c:v>46.32159</c:v>
                </c:pt>
                <c:pt idx="922" formatCode="General">
                  <c:v>45.93652</c:v>
                </c:pt>
                <c:pt idx="923" formatCode="General">
                  <c:v>45.55464</c:v>
                </c:pt>
                <c:pt idx="924" formatCode="General">
                  <c:v>45.17594</c:v>
                </c:pt>
                <c:pt idx="925" formatCode="General">
                  <c:v>44.80039</c:v>
                </c:pt>
                <c:pt idx="926" formatCode="General">
                  <c:v>44.42796</c:v>
                </c:pt>
                <c:pt idx="927" formatCode="General">
                  <c:v>44.05863</c:v>
                </c:pt>
                <c:pt idx="928" formatCode="General">
                  <c:v>43.69236</c:v>
                </c:pt>
                <c:pt idx="929" formatCode="General">
                  <c:v>43.32915</c:v>
                </c:pt>
                <c:pt idx="930" formatCode="General">
                  <c:v>42.96895</c:v>
                </c:pt>
                <c:pt idx="931" formatCode="General">
                  <c:v>42.61174</c:v>
                </c:pt>
                <c:pt idx="932" formatCode="General">
                  <c:v>42.25751</c:v>
                </c:pt>
                <c:pt idx="933" formatCode="General">
                  <c:v>41.90622</c:v>
                </c:pt>
                <c:pt idx="934" formatCode="General">
                  <c:v>41.55785</c:v>
                </c:pt>
                <c:pt idx="935" formatCode="General">
                  <c:v>41.21238</c:v>
                </c:pt>
                <c:pt idx="936" formatCode="General">
                  <c:v>40.86978</c:v>
                </c:pt>
                <c:pt idx="937" formatCode="General">
                  <c:v>40.53003</c:v>
                </c:pt>
                <c:pt idx="938" formatCode="General">
                  <c:v>40.1931</c:v>
                </c:pt>
                <c:pt idx="939" formatCode="General">
                  <c:v>39.85897</c:v>
                </c:pt>
                <c:pt idx="940" formatCode="General">
                  <c:v>39.52762</c:v>
                </c:pt>
                <c:pt idx="941" formatCode="General">
                  <c:v>39.19902</c:v>
                </c:pt>
                <c:pt idx="942" formatCode="General">
                  <c:v>38.87316</c:v>
                </c:pt>
                <c:pt idx="943" formatCode="General">
                  <c:v>38.55001</c:v>
                </c:pt>
                <c:pt idx="944" formatCode="General">
                  <c:v>38.22954</c:v>
                </c:pt>
                <c:pt idx="945" formatCode="General">
                  <c:v>37.91174</c:v>
                </c:pt>
                <c:pt idx="946" formatCode="General">
                  <c:v>37.59658</c:v>
                </c:pt>
                <c:pt idx="947" formatCode="General">
                  <c:v>37.28404</c:v>
                </c:pt>
                <c:pt idx="948" formatCode="General">
                  <c:v>36.97409</c:v>
                </c:pt>
                <c:pt idx="949" formatCode="General">
                  <c:v>36.66673</c:v>
                </c:pt>
                <c:pt idx="950" formatCode="General">
                  <c:v>36.36192</c:v>
                </c:pt>
                <c:pt idx="951" formatCode="General">
                  <c:v>36.05964</c:v>
                </c:pt>
                <c:pt idx="952" formatCode="General">
                  <c:v>35.75988</c:v>
                </c:pt>
                <c:pt idx="953" formatCode="General">
                  <c:v>35.46261</c:v>
                </c:pt>
                <c:pt idx="954" formatCode="General">
                  <c:v>35.1678</c:v>
                </c:pt>
                <c:pt idx="955" formatCode="General">
                  <c:v>34.87546</c:v>
                </c:pt>
                <c:pt idx="956" formatCode="General">
                  <c:v>34.58554</c:v>
                </c:pt>
                <c:pt idx="957" formatCode="General">
                  <c:v>34.29803</c:v>
                </c:pt>
                <c:pt idx="958" formatCode="General">
                  <c:v>34.01291</c:v>
                </c:pt>
                <c:pt idx="959" formatCode="General">
                  <c:v>33.73016</c:v>
                </c:pt>
                <c:pt idx="960" formatCode="General">
                  <c:v>33.44976</c:v>
                </c:pt>
                <c:pt idx="961" formatCode="General">
                  <c:v>33.1717</c:v>
                </c:pt>
                <c:pt idx="962" formatCode="General">
                  <c:v>32.89594</c:v>
                </c:pt>
                <c:pt idx="963" formatCode="General">
                  <c:v>32.62248</c:v>
                </c:pt>
                <c:pt idx="964" formatCode="General">
                  <c:v>32.35129</c:v>
                </c:pt>
                <c:pt idx="965" formatCode="General">
                  <c:v>32.08236</c:v>
                </c:pt>
                <c:pt idx="966" formatCode="General">
                  <c:v>31.81566</c:v>
                </c:pt>
                <c:pt idx="967" formatCode="General">
                  <c:v>31.55118</c:v>
                </c:pt>
                <c:pt idx="968" formatCode="General">
                  <c:v>31.28889</c:v>
                </c:pt>
                <c:pt idx="969" formatCode="General">
                  <c:v>31.02879</c:v>
                </c:pt>
                <c:pt idx="970" formatCode="General">
                  <c:v>30.77085</c:v>
                </c:pt>
                <c:pt idx="971" formatCode="General">
                  <c:v>30.51506</c:v>
                </c:pt>
                <c:pt idx="972" formatCode="General">
                  <c:v>30.26139</c:v>
                </c:pt>
                <c:pt idx="973" formatCode="General">
                  <c:v>30.00983</c:v>
                </c:pt>
                <c:pt idx="974" formatCode="General">
                  <c:v>29.76036</c:v>
                </c:pt>
                <c:pt idx="975" formatCode="General">
                  <c:v>29.51296</c:v>
                </c:pt>
                <c:pt idx="976" formatCode="General">
                  <c:v>29.26763</c:v>
                </c:pt>
                <c:pt idx="977" formatCode="General">
                  <c:v>29.02433</c:v>
                </c:pt>
                <c:pt idx="978" formatCode="General">
                  <c:v>28.78305</c:v>
                </c:pt>
                <c:pt idx="979" formatCode="General">
                  <c:v>28.54378</c:v>
                </c:pt>
                <c:pt idx="980" formatCode="General">
                  <c:v>28.3065</c:v>
                </c:pt>
                <c:pt idx="981" formatCode="General">
                  <c:v>28.07119</c:v>
                </c:pt>
                <c:pt idx="982" formatCode="General">
                  <c:v>27.83784</c:v>
                </c:pt>
                <c:pt idx="983" formatCode="General">
                  <c:v>27.60643</c:v>
                </c:pt>
                <c:pt idx="984" formatCode="General">
                  <c:v>27.37694</c:v>
                </c:pt>
                <c:pt idx="985" formatCode="General">
                  <c:v>27.14936</c:v>
                </c:pt>
                <c:pt idx="986" formatCode="General">
                  <c:v>26.92367</c:v>
                </c:pt>
                <c:pt idx="987" formatCode="General">
                  <c:v>26.69986</c:v>
                </c:pt>
                <c:pt idx="988" formatCode="General">
                  <c:v>26.47791</c:v>
                </c:pt>
                <c:pt idx="989" formatCode="General">
                  <c:v>26.2578</c:v>
                </c:pt>
                <c:pt idx="990" formatCode="General">
                  <c:v>26.03952</c:v>
                </c:pt>
                <c:pt idx="991" formatCode="General">
                  <c:v>25.82306</c:v>
                </c:pt>
                <c:pt idx="992" formatCode="General">
                  <c:v>25.6084</c:v>
                </c:pt>
                <c:pt idx="993" formatCode="General">
                  <c:v>25.39552</c:v>
                </c:pt>
                <c:pt idx="994" formatCode="General">
                  <c:v>25.18441</c:v>
                </c:pt>
                <c:pt idx="995" formatCode="General">
                  <c:v>24.97506</c:v>
                </c:pt>
                <c:pt idx="996" formatCode="General">
                  <c:v>24.76744</c:v>
                </c:pt>
                <c:pt idx="997" formatCode="General">
                  <c:v>24.56156</c:v>
                </c:pt>
                <c:pt idx="998" formatCode="General">
                  <c:v>24.35738</c:v>
                </c:pt>
                <c:pt idx="999" formatCode="General">
                  <c:v>24.1549</c:v>
                </c:pt>
                <c:pt idx="1000" formatCode="General">
                  <c:v>23.95411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Sheet2!$T$1</c:f>
              <c:strCache>
                <c:ptCount val="1"/>
                <c:pt idx="0">
                  <c:v>Sweep 19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Sheet2!$T$2:$T$1002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0.9489028</c:v>
                </c:pt>
                <c:pt idx="155" formatCode="General">
                  <c:v>617.9465</c:v>
                </c:pt>
                <c:pt idx="156" formatCode="General">
                  <c:v>1274.443</c:v>
                </c:pt>
                <c:pt idx="157" formatCode="General">
                  <c:v>1564.431</c:v>
                </c:pt>
                <c:pt idx="158" formatCode="General">
                  <c:v>1676.032</c:v>
                </c:pt>
                <c:pt idx="159" formatCode="General">
                  <c:v>1717.618</c:v>
                </c:pt>
                <c:pt idx="160" formatCode="General">
                  <c:v>1732.942</c:v>
                </c:pt>
                <c:pt idx="161" formatCode="General">
                  <c:v>1738.522</c:v>
                </c:pt>
                <c:pt idx="162" formatCode="General">
                  <c:v>1740.498</c:v>
                </c:pt>
                <c:pt idx="163" formatCode="General">
                  <c:v>1741.142</c:v>
                </c:pt>
                <c:pt idx="164" formatCode="General">
                  <c:v>1741.293</c:v>
                </c:pt>
                <c:pt idx="165" formatCode="General">
                  <c:v>1741.263</c:v>
                </c:pt>
                <c:pt idx="166" formatCode="General">
                  <c:v>1741.165</c:v>
                </c:pt>
                <c:pt idx="167" formatCode="General">
                  <c:v>1741.042</c:v>
                </c:pt>
                <c:pt idx="168" formatCode="General">
                  <c:v>1740.91</c:v>
                </c:pt>
                <c:pt idx="169" formatCode="General">
                  <c:v>1740.775</c:v>
                </c:pt>
                <c:pt idx="170" formatCode="General">
                  <c:v>1740.638</c:v>
                </c:pt>
                <c:pt idx="171" formatCode="General">
                  <c:v>1740.501</c:v>
                </c:pt>
                <c:pt idx="172" formatCode="General">
                  <c:v>1740.364</c:v>
                </c:pt>
                <c:pt idx="173" formatCode="General">
                  <c:v>1740.227</c:v>
                </c:pt>
                <c:pt idx="174" formatCode="General">
                  <c:v>1740.09</c:v>
                </c:pt>
                <c:pt idx="175" formatCode="General">
                  <c:v>1739.953</c:v>
                </c:pt>
                <c:pt idx="176" formatCode="General">
                  <c:v>1739.815</c:v>
                </c:pt>
                <c:pt idx="177" formatCode="General">
                  <c:v>1739.678</c:v>
                </c:pt>
                <c:pt idx="178" formatCode="General">
                  <c:v>1739.541</c:v>
                </c:pt>
                <c:pt idx="179" formatCode="General">
                  <c:v>1739.404</c:v>
                </c:pt>
                <c:pt idx="180" formatCode="General">
                  <c:v>1739.267</c:v>
                </c:pt>
                <c:pt idx="181" formatCode="General">
                  <c:v>1739.13</c:v>
                </c:pt>
                <c:pt idx="182" formatCode="General">
                  <c:v>1738.993</c:v>
                </c:pt>
                <c:pt idx="183" formatCode="General">
                  <c:v>1738.855</c:v>
                </c:pt>
                <c:pt idx="184" formatCode="General">
                  <c:v>1738.718</c:v>
                </c:pt>
                <c:pt idx="185" formatCode="General">
                  <c:v>1738.581</c:v>
                </c:pt>
                <c:pt idx="186" formatCode="General">
                  <c:v>1738.444</c:v>
                </c:pt>
                <c:pt idx="187" formatCode="General">
                  <c:v>1738.307</c:v>
                </c:pt>
                <c:pt idx="188" formatCode="General">
                  <c:v>1738.17</c:v>
                </c:pt>
                <c:pt idx="189" formatCode="General">
                  <c:v>1738.033</c:v>
                </c:pt>
                <c:pt idx="190" formatCode="General">
                  <c:v>1737.896</c:v>
                </c:pt>
                <c:pt idx="191" formatCode="General">
                  <c:v>1737.759</c:v>
                </c:pt>
                <c:pt idx="192" formatCode="General">
                  <c:v>1737.622</c:v>
                </c:pt>
                <c:pt idx="193" formatCode="General">
                  <c:v>1737.485</c:v>
                </c:pt>
                <c:pt idx="194" formatCode="General">
                  <c:v>1737.348</c:v>
                </c:pt>
                <c:pt idx="195" formatCode="General">
                  <c:v>1737.211</c:v>
                </c:pt>
                <c:pt idx="196" formatCode="General">
                  <c:v>1737.074</c:v>
                </c:pt>
                <c:pt idx="197" formatCode="General">
                  <c:v>1736.937</c:v>
                </c:pt>
                <c:pt idx="198" formatCode="General">
                  <c:v>1736.8</c:v>
                </c:pt>
                <c:pt idx="199" formatCode="General">
                  <c:v>1736.663</c:v>
                </c:pt>
                <c:pt idx="200" formatCode="General">
                  <c:v>1736.526</c:v>
                </c:pt>
                <c:pt idx="201" formatCode="General">
                  <c:v>1736.39</c:v>
                </c:pt>
                <c:pt idx="202" formatCode="General">
                  <c:v>1736.253</c:v>
                </c:pt>
                <c:pt idx="203" formatCode="General">
                  <c:v>1736.116</c:v>
                </c:pt>
                <c:pt idx="204" formatCode="General">
                  <c:v>1735.979</c:v>
                </c:pt>
                <c:pt idx="205" formatCode="General">
                  <c:v>1735.842</c:v>
                </c:pt>
                <c:pt idx="206" formatCode="General">
                  <c:v>1735.705</c:v>
                </c:pt>
                <c:pt idx="207" formatCode="General">
                  <c:v>1735.568</c:v>
                </c:pt>
                <c:pt idx="208" formatCode="General">
                  <c:v>1735.432</c:v>
                </c:pt>
                <c:pt idx="209" formatCode="General">
                  <c:v>1735.295</c:v>
                </c:pt>
                <c:pt idx="210" formatCode="General">
                  <c:v>1735.158</c:v>
                </c:pt>
                <c:pt idx="211" formatCode="General">
                  <c:v>1735.021</c:v>
                </c:pt>
                <c:pt idx="212" formatCode="General">
                  <c:v>1734.884</c:v>
                </c:pt>
                <c:pt idx="213" formatCode="General">
                  <c:v>1734.748</c:v>
                </c:pt>
                <c:pt idx="214" formatCode="General">
                  <c:v>1734.611</c:v>
                </c:pt>
                <c:pt idx="215" formatCode="General">
                  <c:v>1734.474</c:v>
                </c:pt>
                <c:pt idx="216" formatCode="General">
                  <c:v>1734.337</c:v>
                </c:pt>
                <c:pt idx="217" formatCode="General">
                  <c:v>1734.201</c:v>
                </c:pt>
                <c:pt idx="218" formatCode="General">
                  <c:v>1734.064</c:v>
                </c:pt>
                <c:pt idx="219" formatCode="General">
                  <c:v>1733.927</c:v>
                </c:pt>
                <c:pt idx="220" formatCode="General">
                  <c:v>1733.791</c:v>
                </c:pt>
                <c:pt idx="221" formatCode="General">
                  <c:v>1733.654</c:v>
                </c:pt>
                <c:pt idx="222" formatCode="General">
                  <c:v>1733.517</c:v>
                </c:pt>
                <c:pt idx="223" formatCode="General">
                  <c:v>1733.381</c:v>
                </c:pt>
                <c:pt idx="224" formatCode="General">
                  <c:v>1733.244</c:v>
                </c:pt>
                <c:pt idx="225" formatCode="General">
                  <c:v>1733.107</c:v>
                </c:pt>
                <c:pt idx="226" formatCode="General">
                  <c:v>1732.971</c:v>
                </c:pt>
                <c:pt idx="227" formatCode="General">
                  <c:v>1732.834</c:v>
                </c:pt>
                <c:pt idx="228" formatCode="General">
                  <c:v>1732.698</c:v>
                </c:pt>
                <c:pt idx="229" formatCode="General">
                  <c:v>1732.561</c:v>
                </c:pt>
                <c:pt idx="230" formatCode="General">
                  <c:v>1732.425</c:v>
                </c:pt>
                <c:pt idx="231" formatCode="General">
                  <c:v>1732.288</c:v>
                </c:pt>
                <c:pt idx="232" formatCode="General">
                  <c:v>1732.151</c:v>
                </c:pt>
                <c:pt idx="233" formatCode="General">
                  <c:v>1732.015</c:v>
                </c:pt>
                <c:pt idx="234" formatCode="General">
                  <c:v>1731.878</c:v>
                </c:pt>
                <c:pt idx="235" formatCode="General">
                  <c:v>1731.742</c:v>
                </c:pt>
                <c:pt idx="236" formatCode="General">
                  <c:v>1731.605</c:v>
                </c:pt>
                <c:pt idx="237" formatCode="General">
                  <c:v>1731.469</c:v>
                </c:pt>
                <c:pt idx="238" formatCode="General">
                  <c:v>1731.333</c:v>
                </c:pt>
                <c:pt idx="239" formatCode="General">
                  <c:v>1731.196</c:v>
                </c:pt>
                <c:pt idx="240" formatCode="General">
                  <c:v>1731.06</c:v>
                </c:pt>
                <c:pt idx="241" formatCode="General">
                  <c:v>1730.923</c:v>
                </c:pt>
                <c:pt idx="242" formatCode="General">
                  <c:v>1730.787</c:v>
                </c:pt>
                <c:pt idx="243" formatCode="General">
                  <c:v>1730.65</c:v>
                </c:pt>
                <c:pt idx="244" formatCode="General">
                  <c:v>1730.514</c:v>
                </c:pt>
                <c:pt idx="245" formatCode="General">
                  <c:v>1730.378</c:v>
                </c:pt>
                <c:pt idx="246" formatCode="General">
                  <c:v>1730.241</c:v>
                </c:pt>
                <c:pt idx="247" formatCode="General">
                  <c:v>1730.105</c:v>
                </c:pt>
                <c:pt idx="248" formatCode="General">
                  <c:v>1729.969</c:v>
                </c:pt>
                <c:pt idx="249" formatCode="General">
                  <c:v>1729.832</c:v>
                </c:pt>
                <c:pt idx="250" formatCode="General">
                  <c:v>1729.696</c:v>
                </c:pt>
                <c:pt idx="251" formatCode="General">
                  <c:v>1729.56</c:v>
                </c:pt>
                <c:pt idx="252" formatCode="General">
                  <c:v>1729.423</c:v>
                </c:pt>
                <c:pt idx="253" formatCode="General">
                  <c:v>1729.287</c:v>
                </c:pt>
                <c:pt idx="254" formatCode="General">
                  <c:v>1729.151</c:v>
                </c:pt>
                <c:pt idx="255" formatCode="General">
                  <c:v>1729.014</c:v>
                </c:pt>
                <c:pt idx="256" formatCode="General">
                  <c:v>1728.878</c:v>
                </c:pt>
                <c:pt idx="257" formatCode="General">
                  <c:v>1728.742</c:v>
                </c:pt>
                <c:pt idx="258" formatCode="General">
                  <c:v>1728.606</c:v>
                </c:pt>
                <c:pt idx="259" formatCode="General">
                  <c:v>1728.469</c:v>
                </c:pt>
                <c:pt idx="260" formatCode="General">
                  <c:v>1728.333</c:v>
                </c:pt>
                <c:pt idx="261" formatCode="General">
                  <c:v>1728.197</c:v>
                </c:pt>
                <c:pt idx="262" formatCode="General">
                  <c:v>1728.061</c:v>
                </c:pt>
                <c:pt idx="263" formatCode="General">
                  <c:v>1727.925</c:v>
                </c:pt>
                <c:pt idx="264" formatCode="General">
                  <c:v>1727.789</c:v>
                </c:pt>
                <c:pt idx="265" formatCode="General">
                  <c:v>1727.652</c:v>
                </c:pt>
                <c:pt idx="266" formatCode="General">
                  <c:v>1727.516</c:v>
                </c:pt>
                <c:pt idx="267" formatCode="General">
                  <c:v>1727.38</c:v>
                </c:pt>
                <c:pt idx="268" formatCode="General">
                  <c:v>1727.244</c:v>
                </c:pt>
                <c:pt idx="269" formatCode="General">
                  <c:v>1727.108</c:v>
                </c:pt>
                <c:pt idx="270" formatCode="General">
                  <c:v>1726.972</c:v>
                </c:pt>
                <c:pt idx="271" formatCode="General">
                  <c:v>1726.836</c:v>
                </c:pt>
                <c:pt idx="272" formatCode="General">
                  <c:v>1726.7</c:v>
                </c:pt>
                <c:pt idx="273" formatCode="General">
                  <c:v>1726.564</c:v>
                </c:pt>
                <c:pt idx="274" formatCode="General">
                  <c:v>1726.428</c:v>
                </c:pt>
                <c:pt idx="275" formatCode="General">
                  <c:v>1726.292</c:v>
                </c:pt>
                <c:pt idx="276" formatCode="General">
                  <c:v>1726.156</c:v>
                </c:pt>
                <c:pt idx="277" formatCode="General">
                  <c:v>1726.02</c:v>
                </c:pt>
                <c:pt idx="278" formatCode="General">
                  <c:v>1725.884</c:v>
                </c:pt>
                <c:pt idx="279" formatCode="General">
                  <c:v>1725.748</c:v>
                </c:pt>
                <c:pt idx="280" formatCode="General">
                  <c:v>1725.612</c:v>
                </c:pt>
                <c:pt idx="281" formatCode="General">
                  <c:v>1725.476</c:v>
                </c:pt>
                <c:pt idx="282" formatCode="General">
                  <c:v>1725.34</c:v>
                </c:pt>
                <c:pt idx="283" formatCode="General">
                  <c:v>1725.204</c:v>
                </c:pt>
                <c:pt idx="284" formatCode="General">
                  <c:v>1725.068</c:v>
                </c:pt>
                <c:pt idx="285" formatCode="General">
                  <c:v>1724.932</c:v>
                </c:pt>
                <c:pt idx="286" formatCode="General">
                  <c:v>1724.796</c:v>
                </c:pt>
                <c:pt idx="287" formatCode="General">
                  <c:v>1724.66</c:v>
                </c:pt>
                <c:pt idx="288" formatCode="General">
                  <c:v>1724.524</c:v>
                </c:pt>
                <c:pt idx="289" formatCode="General">
                  <c:v>1724.388</c:v>
                </c:pt>
                <c:pt idx="290" formatCode="General">
                  <c:v>1724.252</c:v>
                </c:pt>
                <c:pt idx="291" formatCode="General">
                  <c:v>1724.117</c:v>
                </c:pt>
                <c:pt idx="292" formatCode="General">
                  <c:v>1723.981</c:v>
                </c:pt>
                <c:pt idx="293" formatCode="General">
                  <c:v>1723.845</c:v>
                </c:pt>
                <c:pt idx="294" formatCode="General">
                  <c:v>1723.709</c:v>
                </c:pt>
                <c:pt idx="295" formatCode="General">
                  <c:v>1723.573</c:v>
                </c:pt>
                <c:pt idx="296" formatCode="General">
                  <c:v>1723.438</c:v>
                </c:pt>
                <c:pt idx="297" formatCode="General">
                  <c:v>1723.302</c:v>
                </c:pt>
                <c:pt idx="298" formatCode="General">
                  <c:v>1723.166</c:v>
                </c:pt>
                <c:pt idx="299" formatCode="General">
                  <c:v>1723.03</c:v>
                </c:pt>
                <c:pt idx="300" formatCode="General">
                  <c:v>1722.894</c:v>
                </c:pt>
                <c:pt idx="301" formatCode="General">
                  <c:v>1722.759</c:v>
                </c:pt>
                <c:pt idx="302" formatCode="General">
                  <c:v>1722.623</c:v>
                </c:pt>
                <c:pt idx="303" formatCode="General">
                  <c:v>1722.487</c:v>
                </c:pt>
                <c:pt idx="304" formatCode="General">
                  <c:v>1722.352</c:v>
                </c:pt>
                <c:pt idx="305" formatCode="General">
                  <c:v>1722.216</c:v>
                </c:pt>
                <c:pt idx="306" formatCode="General">
                  <c:v>1722.08</c:v>
                </c:pt>
                <c:pt idx="307" formatCode="General">
                  <c:v>1721.945</c:v>
                </c:pt>
                <c:pt idx="308" formatCode="General">
                  <c:v>1721.809</c:v>
                </c:pt>
                <c:pt idx="309" formatCode="General">
                  <c:v>1721.673</c:v>
                </c:pt>
                <c:pt idx="310" formatCode="General">
                  <c:v>1721.538</c:v>
                </c:pt>
                <c:pt idx="311" formatCode="General">
                  <c:v>1721.402</c:v>
                </c:pt>
                <c:pt idx="312" formatCode="General">
                  <c:v>1721.266</c:v>
                </c:pt>
                <c:pt idx="313" formatCode="General">
                  <c:v>1721.131</c:v>
                </c:pt>
                <c:pt idx="314" formatCode="General">
                  <c:v>1720.995</c:v>
                </c:pt>
                <c:pt idx="315" formatCode="General">
                  <c:v>1720.86</c:v>
                </c:pt>
                <c:pt idx="316" formatCode="General">
                  <c:v>1720.724</c:v>
                </c:pt>
                <c:pt idx="317" formatCode="General">
                  <c:v>1720.589</c:v>
                </c:pt>
                <c:pt idx="318" formatCode="General">
                  <c:v>1720.453</c:v>
                </c:pt>
                <c:pt idx="319" formatCode="General">
                  <c:v>1720.318</c:v>
                </c:pt>
                <c:pt idx="320" formatCode="General">
                  <c:v>1720.182</c:v>
                </c:pt>
                <c:pt idx="321" formatCode="General">
                  <c:v>1720.047</c:v>
                </c:pt>
                <c:pt idx="322" formatCode="General">
                  <c:v>1719.911</c:v>
                </c:pt>
                <c:pt idx="323" formatCode="General">
                  <c:v>1719.776</c:v>
                </c:pt>
                <c:pt idx="324" formatCode="General">
                  <c:v>1719.64</c:v>
                </c:pt>
                <c:pt idx="325" formatCode="General">
                  <c:v>1719.505</c:v>
                </c:pt>
                <c:pt idx="326" formatCode="General">
                  <c:v>1719.369</c:v>
                </c:pt>
                <c:pt idx="327" formatCode="General">
                  <c:v>1719.234</c:v>
                </c:pt>
                <c:pt idx="328" formatCode="General">
                  <c:v>1719.098</c:v>
                </c:pt>
                <c:pt idx="329" formatCode="General">
                  <c:v>1718.963</c:v>
                </c:pt>
                <c:pt idx="330" formatCode="General">
                  <c:v>1718.828</c:v>
                </c:pt>
                <c:pt idx="331" formatCode="General">
                  <c:v>1718.692</c:v>
                </c:pt>
                <c:pt idx="332" formatCode="General">
                  <c:v>1718.557</c:v>
                </c:pt>
                <c:pt idx="333" formatCode="General">
                  <c:v>1718.421</c:v>
                </c:pt>
                <c:pt idx="334" formatCode="General">
                  <c:v>1718.286</c:v>
                </c:pt>
                <c:pt idx="335" formatCode="General">
                  <c:v>1718.151</c:v>
                </c:pt>
                <c:pt idx="336" formatCode="General">
                  <c:v>1718.015</c:v>
                </c:pt>
                <c:pt idx="337" formatCode="General">
                  <c:v>1717.88</c:v>
                </c:pt>
                <c:pt idx="338" formatCode="General">
                  <c:v>1717.745</c:v>
                </c:pt>
                <c:pt idx="339" formatCode="General">
                  <c:v>1717.609</c:v>
                </c:pt>
                <c:pt idx="340" formatCode="General">
                  <c:v>1717.474</c:v>
                </c:pt>
                <c:pt idx="341" formatCode="General">
                  <c:v>1717.339</c:v>
                </c:pt>
                <c:pt idx="342" formatCode="General">
                  <c:v>1717.204</c:v>
                </c:pt>
                <c:pt idx="343" formatCode="General">
                  <c:v>1717.068</c:v>
                </c:pt>
                <c:pt idx="344" formatCode="General">
                  <c:v>1716.933</c:v>
                </c:pt>
                <c:pt idx="345" formatCode="General">
                  <c:v>1716.798</c:v>
                </c:pt>
                <c:pt idx="346" formatCode="General">
                  <c:v>1716.663</c:v>
                </c:pt>
                <c:pt idx="347" formatCode="General">
                  <c:v>1716.528</c:v>
                </c:pt>
                <c:pt idx="348" formatCode="General">
                  <c:v>1716.392</c:v>
                </c:pt>
                <c:pt idx="349" formatCode="General">
                  <c:v>1716.257</c:v>
                </c:pt>
                <c:pt idx="350" formatCode="General">
                  <c:v>1716.122</c:v>
                </c:pt>
                <c:pt idx="351" formatCode="General">
                  <c:v>1715.987</c:v>
                </c:pt>
                <c:pt idx="352" formatCode="General">
                  <c:v>1715.852</c:v>
                </c:pt>
                <c:pt idx="353" formatCode="General">
                  <c:v>1715.717</c:v>
                </c:pt>
                <c:pt idx="354" formatCode="General">
                  <c:v>1715.581</c:v>
                </c:pt>
                <c:pt idx="355" formatCode="General">
                  <c:v>1715.446</c:v>
                </c:pt>
                <c:pt idx="356" formatCode="General">
                  <c:v>1715.311</c:v>
                </c:pt>
                <c:pt idx="357" formatCode="General">
                  <c:v>1715.176</c:v>
                </c:pt>
                <c:pt idx="358" formatCode="General">
                  <c:v>1715.041</c:v>
                </c:pt>
                <c:pt idx="359" formatCode="General">
                  <c:v>1714.906</c:v>
                </c:pt>
                <c:pt idx="360" formatCode="General">
                  <c:v>1714.771</c:v>
                </c:pt>
                <c:pt idx="361" formatCode="General">
                  <c:v>1714.636</c:v>
                </c:pt>
                <c:pt idx="362" formatCode="General">
                  <c:v>1714.501</c:v>
                </c:pt>
                <c:pt idx="363" formatCode="General">
                  <c:v>1714.366</c:v>
                </c:pt>
                <c:pt idx="364" formatCode="General">
                  <c:v>1714.231</c:v>
                </c:pt>
                <c:pt idx="365" formatCode="General">
                  <c:v>1714.096</c:v>
                </c:pt>
                <c:pt idx="366" formatCode="General">
                  <c:v>1713.961</c:v>
                </c:pt>
                <c:pt idx="367" formatCode="General">
                  <c:v>1713.826</c:v>
                </c:pt>
                <c:pt idx="368" formatCode="General">
                  <c:v>1713.691</c:v>
                </c:pt>
                <c:pt idx="369" formatCode="General">
                  <c:v>1713.556</c:v>
                </c:pt>
                <c:pt idx="370" formatCode="General">
                  <c:v>1713.421</c:v>
                </c:pt>
                <c:pt idx="371" formatCode="General">
                  <c:v>1713.286</c:v>
                </c:pt>
                <c:pt idx="372" formatCode="General">
                  <c:v>1713.151</c:v>
                </c:pt>
                <c:pt idx="373" formatCode="General">
                  <c:v>1713.016</c:v>
                </c:pt>
                <c:pt idx="374" formatCode="General">
                  <c:v>1712.881</c:v>
                </c:pt>
                <c:pt idx="375" formatCode="General">
                  <c:v>1712.747</c:v>
                </c:pt>
                <c:pt idx="376" formatCode="General">
                  <c:v>1712.612</c:v>
                </c:pt>
                <c:pt idx="377" formatCode="General">
                  <c:v>1712.477</c:v>
                </c:pt>
                <c:pt idx="378" formatCode="General">
                  <c:v>1712.342</c:v>
                </c:pt>
                <c:pt idx="379" formatCode="General">
                  <c:v>1712.207</c:v>
                </c:pt>
                <c:pt idx="380" formatCode="General">
                  <c:v>1712.072</c:v>
                </c:pt>
                <c:pt idx="381" formatCode="General">
                  <c:v>1711.938</c:v>
                </c:pt>
                <c:pt idx="382" formatCode="General">
                  <c:v>1711.803</c:v>
                </c:pt>
                <c:pt idx="383" formatCode="General">
                  <c:v>1711.668</c:v>
                </c:pt>
                <c:pt idx="384" formatCode="General">
                  <c:v>1711.533</c:v>
                </c:pt>
                <c:pt idx="385" formatCode="General">
                  <c:v>1711.398</c:v>
                </c:pt>
                <c:pt idx="386" formatCode="General">
                  <c:v>1711.264</c:v>
                </c:pt>
                <c:pt idx="387" formatCode="General">
                  <c:v>1711.129</c:v>
                </c:pt>
                <c:pt idx="388" formatCode="General">
                  <c:v>1710.994</c:v>
                </c:pt>
                <c:pt idx="389" formatCode="General">
                  <c:v>1710.859</c:v>
                </c:pt>
                <c:pt idx="390" formatCode="General">
                  <c:v>1710.725</c:v>
                </c:pt>
                <c:pt idx="391" formatCode="General">
                  <c:v>1710.59</c:v>
                </c:pt>
                <c:pt idx="392" formatCode="General">
                  <c:v>1710.455</c:v>
                </c:pt>
                <c:pt idx="393" formatCode="General">
                  <c:v>1710.321</c:v>
                </c:pt>
                <c:pt idx="394" formatCode="General">
                  <c:v>1710.186</c:v>
                </c:pt>
                <c:pt idx="395" formatCode="General">
                  <c:v>1710.052</c:v>
                </c:pt>
                <c:pt idx="396" formatCode="General">
                  <c:v>1709.917</c:v>
                </c:pt>
                <c:pt idx="397" formatCode="General">
                  <c:v>1709.782</c:v>
                </c:pt>
                <c:pt idx="398" formatCode="General">
                  <c:v>1709.648</c:v>
                </c:pt>
                <c:pt idx="399" formatCode="General">
                  <c:v>1709.513</c:v>
                </c:pt>
                <c:pt idx="400" formatCode="General">
                  <c:v>1709.378</c:v>
                </c:pt>
                <c:pt idx="401" formatCode="General">
                  <c:v>1709.244</c:v>
                </c:pt>
                <c:pt idx="402" formatCode="General">
                  <c:v>1709.109</c:v>
                </c:pt>
                <c:pt idx="403" formatCode="General">
                  <c:v>1708.975</c:v>
                </c:pt>
                <c:pt idx="404" formatCode="General">
                  <c:v>1708.84</c:v>
                </c:pt>
                <c:pt idx="405" formatCode="General">
                  <c:v>1708.706</c:v>
                </c:pt>
                <c:pt idx="406" formatCode="General">
                  <c:v>1708.571</c:v>
                </c:pt>
                <c:pt idx="407" formatCode="General">
                  <c:v>1708.437</c:v>
                </c:pt>
                <c:pt idx="408" formatCode="General">
                  <c:v>1708.302</c:v>
                </c:pt>
                <c:pt idx="409" formatCode="General">
                  <c:v>1708.168</c:v>
                </c:pt>
                <c:pt idx="410" formatCode="General">
                  <c:v>1708.033</c:v>
                </c:pt>
                <c:pt idx="411" formatCode="General">
                  <c:v>1707.899</c:v>
                </c:pt>
                <c:pt idx="412" formatCode="General">
                  <c:v>1707.764</c:v>
                </c:pt>
                <c:pt idx="413" formatCode="General">
                  <c:v>1707.63</c:v>
                </c:pt>
                <c:pt idx="414" formatCode="General">
                  <c:v>1707.495</c:v>
                </c:pt>
                <c:pt idx="415" formatCode="General">
                  <c:v>1707.361</c:v>
                </c:pt>
                <c:pt idx="416" formatCode="General">
                  <c:v>1707.227</c:v>
                </c:pt>
                <c:pt idx="417" formatCode="General">
                  <c:v>1707.092</c:v>
                </c:pt>
                <c:pt idx="418" formatCode="General">
                  <c:v>1706.958</c:v>
                </c:pt>
                <c:pt idx="419" formatCode="General">
                  <c:v>1706.823</c:v>
                </c:pt>
                <c:pt idx="420" formatCode="General">
                  <c:v>1706.689</c:v>
                </c:pt>
                <c:pt idx="421" formatCode="General">
                  <c:v>1706.555</c:v>
                </c:pt>
                <c:pt idx="422" formatCode="General">
                  <c:v>1706.42</c:v>
                </c:pt>
                <c:pt idx="423" formatCode="General">
                  <c:v>1706.286</c:v>
                </c:pt>
                <c:pt idx="424" formatCode="General">
                  <c:v>1706.152</c:v>
                </c:pt>
                <c:pt idx="425" formatCode="General">
                  <c:v>1706.017</c:v>
                </c:pt>
                <c:pt idx="426" formatCode="General">
                  <c:v>1705.883</c:v>
                </c:pt>
                <c:pt idx="427" formatCode="General">
                  <c:v>1705.749</c:v>
                </c:pt>
                <c:pt idx="428" formatCode="General">
                  <c:v>1705.615</c:v>
                </c:pt>
                <c:pt idx="429" formatCode="General">
                  <c:v>1705.48</c:v>
                </c:pt>
                <c:pt idx="430" formatCode="General">
                  <c:v>1705.346</c:v>
                </c:pt>
                <c:pt idx="431" formatCode="General">
                  <c:v>1705.212</c:v>
                </c:pt>
                <c:pt idx="432" formatCode="General">
                  <c:v>1705.078</c:v>
                </c:pt>
                <c:pt idx="433" formatCode="General">
                  <c:v>1704.943</c:v>
                </c:pt>
                <c:pt idx="434" formatCode="General">
                  <c:v>1704.809</c:v>
                </c:pt>
                <c:pt idx="435" formatCode="General">
                  <c:v>1704.675</c:v>
                </c:pt>
                <c:pt idx="436" formatCode="General">
                  <c:v>1704.541</c:v>
                </c:pt>
                <c:pt idx="437" formatCode="General">
                  <c:v>1704.407</c:v>
                </c:pt>
                <c:pt idx="438" formatCode="General">
                  <c:v>1704.272</c:v>
                </c:pt>
                <c:pt idx="439" formatCode="General">
                  <c:v>1704.138</c:v>
                </c:pt>
                <c:pt idx="440" formatCode="General">
                  <c:v>1704.004</c:v>
                </c:pt>
                <c:pt idx="441" formatCode="General">
                  <c:v>1703.87</c:v>
                </c:pt>
                <c:pt idx="442" formatCode="General">
                  <c:v>1703.736</c:v>
                </c:pt>
                <c:pt idx="443" formatCode="General">
                  <c:v>1703.602</c:v>
                </c:pt>
                <c:pt idx="444" formatCode="General">
                  <c:v>1703.468</c:v>
                </c:pt>
                <c:pt idx="445" formatCode="General">
                  <c:v>1703.334</c:v>
                </c:pt>
                <c:pt idx="446" formatCode="General">
                  <c:v>1703.2</c:v>
                </c:pt>
                <c:pt idx="447" formatCode="General">
                  <c:v>1703.066</c:v>
                </c:pt>
                <c:pt idx="448" formatCode="General">
                  <c:v>1702.932</c:v>
                </c:pt>
                <c:pt idx="449" formatCode="General">
                  <c:v>1702.798</c:v>
                </c:pt>
                <c:pt idx="450" formatCode="General">
                  <c:v>1702.664</c:v>
                </c:pt>
                <c:pt idx="451" formatCode="General">
                  <c:v>1702.53</c:v>
                </c:pt>
                <c:pt idx="452" formatCode="General">
                  <c:v>1702.396</c:v>
                </c:pt>
                <c:pt idx="453" formatCode="General">
                  <c:v>1702.262</c:v>
                </c:pt>
                <c:pt idx="454" formatCode="General">
                  <c:v>1702.128</c:v>
                </c:pt>
                <c:pt idx="455" formatCode="General">
                  <c:v>1701.994</c:v>
                </c:pt>
                <c:pt idx="456" formatCode="General">
                  <c:v>1701.86</c:v>
                </c:pt>
                <c:pt idx="457" formatCode="General">
                  <c:v>1701.726</c:v>
                </c:pt>
                <c:pt idx="458" formatCode="General">
                  <c:v>1701.592</c:v>
                </c:pt>
                <c:pt idx="459" formatCode="General">
                  <c:v>1701.458</c:v>
                </c:pt>
                <c:pt idx="460" formatCode="General">
                  <c:v>1701.324</c:v>
                </c:pt>
                <c:pt idx="461" formatCode="General">
                  <c:v>1701.19</c:v>
                </c:pt>
                <c:pt idx="462" formatCode="General">
                  <c:v>1701.056</c:v>
                </c:pt>
                <c:pt idx="463" formatCode="General">
                  <c:v>1700.922</c:v>
                </c:pt>
                <c:pt idx="464" formatCode="General">
                  <c:v>1700.788</c:v>
                </c:pt>
                <c:pt idx="465" formatCode="General">
                  <c:v>1700.655</c:v>
                </c:pt>
                <c:pt idx="466" formatCode="General">
                  <c:v>1700.521</c:v>
                </c:pt>
                <c:pt idx="467" formatCode="General">
                  <c:v>1700.387</c:v>
                </c:pt>
                <c:pt idx="468" formatCode="General">
                  <c:v>1700.253</c:v>
                </c:pt>
                <c:pt idx="469" formatCode="General">
                  <c:v>1700.119</c:v>
                </c:pt>
                <c:pt idx="470" formatCode="General">
                  <c:v>1699.986</c:v>
                </c:pt>
                <c:pt idx="471" formatCode="General">
                  <c:v>1699.852</c:v>
                </c:pt>
                <c:pt idx="472" formatCode="General">
                  <c:v>1699.718</c:v>
                </c:pt>
                <c:pt idx="473" formatCode="General">
                  <c:v>1699.584</c:v>
                </c:pt>
                <c:pt idx="474" formatCode="General">
                  <c:v>1699.451</c:v>
                </c:pt>
                <c:pt idx="475" formatCode="General">
                  <c:v>1699.317</c:v>
                </c:pt>
                <c:pt idx="476" formatCode="General">
                  <c:v>1699.183</c:v>
                </c:pt>
                <c:pt idx="477" formatCode="General">
                  <c:v>1699.049</c:v>
                </c:pt>
                <c:pt idx="478" formatCode="General">
                  <c:v>1698.916</c:v>
                </c:pt>
                <c:pt idx="479" formatCode="General">
                  <c:v>1698.782</c:v>
                </c:pt>
                <c:pt idx="480" formatCode="General">
                  <c:v>1698.648</c:v>
                </c:pt>
                <c:pt idx="481" formatCode="General">
                  <c:v>1698.515</c:v>
                </c:pt>
                <c:pt idx="482" formatCode="General">
                  <c:v>1698.381</c:v>
                </c:pt>
                <c:pt idx="483" formatCode="General">
                  <c:v>1698.247</c:v>
                </c:pt>
                <c:pt idx="484" formatCode="General">
                  <c:v>1698.114</c:v>
                </c:pt>
                <c:pt idx="485" formatCode="General">
                  <c:v>1697.98</c:v>
                </c:pt>
                <c:pt idx="486" formatCode="General">
                  <c:v>1697.847</c:v>
                </c:pt>
                <c:pt idx="487" formatCode="General">
                  <c:v>1697.713</c:v>
                </c:pt>
                <c:pt idx="488" formatCode="General">
                  <c:v>1697.579</c:v>
                </c:pt>
                <c:pt idx="489" formatCode="General">
                  <c:v>1697.446</c:v>
                </c:pt>
                <c:pt idx="490" formatCode="General">
                  <c:v>1697.312</c:v>
                </c:pt>
                <c:pt idx="491" formatCode="General">
                  <c:v>1697.179</c:v>
                </c:pt>
                <c:pt idx="492" formatCode="General">
                  <c:v>1697.045</c:v>
                </c:pt>
                <c:pt idx="493" formatCode="General">
                  <c:v>1696.912</c:v>
                </c:pt>
                <c:pt idx="494" formatCode="General">
                  <c:v>1696.778</c:v>
                </c:pt>
                <c:pt idx="495" formatCode="General">
                  <c:v>1696.645</c:v>
                </c:pt>
                <c:pt idx="496" formatCode="General">
                  <c:v>1696.511</c:v>
                </c:pt>
                <c:pt idx="497" formatCode="General">
                  <c:v>1696.378</c:v>
                </c:pt>
                <c:pt idx="498" formatCode="General">
                  <c:v>1696.244</c:v>
                </c:pt>
                <c:pt idx="499" formatCode="General">
                  <c:v>1696.111</c:v>
                </c:pt>
                <c:pt idx="500" formatCode="General">
                  <c:v>1695.977</c:v>
                </c:pt>
                <c:pt idx="501" formatCode="General">
                  <c:v>1695.844</c:v>
                </c:pt>
                <c:pt idx="502" formatCode="General">
                  <c:v>1695.71</c:v>
                </c:pt>
                <c:pt idx="503" formatCode="General">
                  <c:v>1695.577</c:v>
                </c:pt>
                <c:pt idx="504" formatCode="General">
                  <c:v>1695.444</c:v>
                </c:pt>
                <c:pt idx="505" formatCode="General">
                  <c:v>1695.31</c:v>
                </c:pt>
                <c:pt idx="506" formatCode="General">
                  <c:v>1695.177</c:v>
                </c:pt>
                <c:pt idx="507" formatCode="General">
                  <c:v>1695.043</c:v>
                </c:pt>
                <c:pt idx="508" formatCode="General">
                  <c:v>1694.91</c:v>
                </c:pt>
                <c:pt idx="509" formatCode="General">
                  <c:v>1694.777</c:v>
                </c:pt>
                <c:pt idx="510" formatCode="General">
                  <c:v>1694.643</c:v>
                </c:pt>
                <c:pt idx="511" formatCode="General">
                  <c:v>1694.51</c:v>
                </c:pt>
                <c:pt idx="512" formatCode="General">
                  <c:v>1694.377</c:v>
                </c:pt>
                <c:pt idx="513" formatCode="General">
                  <c:v>1694.244</c:v>
                </c:pt>
                <c:pt idx="514" formatCode="General">
                  <c:v>1694.11</c:v>
                </c:pt>
                <c:pt idx="515" formatCode="General">
                  <c:v>1693.977</c:v>
                </c:pt>
                <c:pt idx="516" formatCode="General">
                  <c:v>1693.844</c:v>
                </c:pt>
                <c:pt idx="517" formatCode="General">
                  <c:v>1693.71</c:v>
                </c:pt>
                <c:pt idx="518" formatCode="General">
                  <c:v>1693.577</c:v>
                </c:pt>
                <c:pt idx="519" formatCode="General">
                  <c:v>1693.444</c:v>
                </c:pt>
                <c:pt idx="520" formatCode="General">
                  <c:v>1693.311</c:v>
                </c:pt>
                <c:pt idx="521" formatCode="General">
                  <c:v>1693.177</c:v>
                </c:pt>
                <c:pt idx="522" formatCode="General">
                  <c:v>1693.044</c:v>
                </c:pt>
                <c:pt idx="523" formatCode="General">
                  <c:v>1692.911</c:v>
                </c:pt>
                <c:pt idx="524" formatCode="General">
                  <c:v>1692.778</c:v>
                </c:pt>
                <c:pt idx="525" formatCode="General">
                  <c:v>1692.645</c:v>
                </c:pt>
                <c:pt idx="526" formatCode="General">
                  <c:v>1692.512</c:v>
                </c:pt>
                <c:pt idx="527" formatCode="General">
                  <c:v>1692.379</c:v>
                </c:pt>
                <c:pt idx="528" formatCode="General">
                  <c:v>1692.245</c:v>
                </c:pt>
                <c:pt idx="529" formatCode="General">
                  <c:v>1692.112</c:v>
                </c:pt>
                <c:pt idx="530" formatCode="General">
                  <c:v>1691.979</c:v>
                </c:pt>
                <c:pt idx="531" formatCode="General">
                  <c:v>1691.846</c:v>
                </c:pt>
                <c:pt idx="532" formatCode="General">
                  <c:v>1691.713</c:v>
                </c:pt>
                <c:pt idx="533" formatCode="General">
                  <c:v>1691.58</c:v>
                </c:pt>
                <c:pt idx="534" formatCode="General">
                  <c:v>1691.447</c:v>
                </c:pt>
                <c:pt idx="535" formatCode="General">
                  <c:v>1691.314</c:v>
                </c:pt>
                <c:pt idx="536" formatCode="General">
                  <c:v>1691.181</c:v>
                </c:pt>
                <c:pt idx="537" formatCode="General">
                  <c:v>1691.048</c:v>
                </c:pt>
                <c:pt idx="538" formatCode="General">
                  <c:v>1690.915</c:v>
                </c:pt>
                <c:pt idx="539" formatCode="General">
                  <c:v>1690.782</c:v>
                </c:pt>
                <c:pt idx="540" formatCode="General">
                  <c:v>1690.649</c:v>
                </c:pt>
                <c:pt idx="541" formatCode="General">
                  <c:v>1690.516</c:v>
                </c:pt>
                <c:pt idx="542" formatCode="General">
                  <c:v>1690.383</c:v>
                </c:pt>
                <c:pt idx="543" formatCode="General">
                  <c:v>1690.25</c:v>
                </c:pt>
                <c:pt idx="544" formatCode="General">
                  <c:v>1690.117</c:v>
                </c:pt>
                <c:pt idx="545" formatCode="General">
                  <c:v>1689.984</c:v>
                </c:pt>
                <c:pt idx="546" formatCode="General">
                  <c:v>1689.851</c:v>
                </c:pt>
                <c:pt idx="547" formatCode="General">
                  <c:v>1689.718</c:v>
                </c:pt>
                <c:pt idx="548" formatCode="General">
                  <c:v>1689.585</c:v>
                </c:pt>
                <c:pt idx="549" formatCode="General">
                  <c:v>1689.452</c:v>
                </c:pt>
                <c:pt idx="550" formatCode="General">
                  <c:v>1689.319</c:v>
                </c:pt>
                <c:pt idx="551" formatCode="General">
                  <c:v>1689.187</c:v>
                </c:pt>
                <c:pt idx="552" formatCode="General">
                  <c:v>1689.054</c:v>
                </c:pt>
                <c:pt idx="553" formatCode="General">
                  <c:v>1688.921</c:v>
                </c:pt>
                <c:pt idx="554" formatCode="General">
                  <c:v>1688.788</c:v>
                </c:pt>
                <c:pt idx="555" formatCode="General">
                  <c:v>1688.655</c:v>
                </c:pt>
                <c:pt idx="556" formatCode="General">
                  <c:v>1688.522</c:v>
                </c:pt>
                <c:pt idx="557" formatCode="General">
                  <c:v>1688.39</c:v>
                </c:pt>
                <c:pt idx="558" formatCode="General">
                  <c:v>1688.257</c:v>
                </c:pt>
                <c:pt idx="559" formatCode="General">
                  <c:v>1688.124</c:v>
                </c:pt>
                <c:pt idx="560" formatCode="General">
                  <c:v>1687.991</c:v>
                </c:pt>
                <c:pt idx="561" formatCode="General">
                  <c:v>1687.859</c:v>
                </c:pt>
                <c:pt idx="562" formatCode="General">
                  <c:v>1687.726</c:v>
                </c:pt>
                <c:pt idx="563" formatCode="General">
                  <c:v>1687.593</c:v>
                </c:pt>
                <c:pt idx="564" formatCode="General">
                  <c:v>1687.46</c:v>
                </c:pt>
                <c:pt idx="565" formatCode="General">
                  <c:v>1687.328</c:v>
                </c:pt>
                <c:pt idx="566" formatCode="General">
                  <c:v>1687.195</c:v>
                </c:pt>
                <c:pt idx="567" formatCode="General">
                  <c:v>1687.062</c:v>
                </c:pt>
                <c:pt idx="568" formatCode="General">
                  <c:v>1686.93</c:v>
                </c:pt>
                <c:pt idx="569" formatCode="General">
                  <c:v>1686.797</c:v>
                </c:pt>
                <c:pt idx="570" formatCode="General">
                  <c:v>1686.664</c:v>
                </c:pt>
                <c:pt idx="571" formatCode="General">
                  <c:v>1686.532</c:v>
                </c:pt>
                <c:pt idx="572" formatCode="General">
                  <c:v>1686.399</c:v>
                </c:pt>
                <c:pt idx="573" formatCode="General">
                  <c:v>1686.266</c:v>
                </c:pt>
                <c:pt idx="574" formatCode="General">
                  <c:v>1686.134</c:v>
                </c:pt>
                <c:pt idx="575" formatCode="General">
                  <c:v>1686.001</c:v>
                </c:pt>
                <c:pt idx="576" formatCode="General">
                  <c:v>1685.869</c:v>
                </c:pt>
                <c:pt idx="577" formatCode="General">
                  <c:v>1685.736</c:v>
                </c:pt>
                <c:pt idx="578" formatCode="General">
                  <c:v>1685.604</c:v>
                </c:pt>
                <c:pt idx="579" formatCode="General">
                  <c:v>1685.471</c:v>
                </c:pt>
                <c:pt idx="580" formatCode="General">
                  <c:v>1685.338</c:v>
                </c:pt>
                <c:pt idx="581" formatCode="General">
                  <c:v>1685.206</c:v>
                </c:pt>
                <c:pt idx="582" formatCode="General">
                  <c:v>1685.073</c:v>
                </c:pt>
                <c:pt idx="583" formatCode="General">
                  <c:v>1684.941</c:v>
                </c:pt>
                <c:pt idx="584" formatCode="General">
                  <c:v>1684.808</c:v>
                </c:pt>
                <c:pt idx="585" formatCode="General">
                  <c:v>1684.676</c:v>
                </c:pt>
                <c:pt idx="586" formatCode="General">
                  <c:v>1684.543</c:v>
                </c:pt>
                <c:pt idx="587" formatCode="General">
                  <c:v>1684.411</c:v>
                </c:pt>
                <c:pt idx="588" formatCode="General">
                  <c:v>1684.279</c:v>
                </c:pt>
                <c:pt idx="589" formatCode="General">
                  <c:v>1684.146</c:v>
                </c:pt>
                <c:pt idx="590" formatCode="General">
                  <c:v>1684.014</c:v>
                </c:pt>
                <c:pt idx="591" formatCode="General">
                  <c:v>1683.881</c:v>
                </c:pt>
                <c:pt idx="592" formatCode="General">
                  <c:v>1683.749</c:v>
                </c:pt>
                <c:pt idx="593" formatCode="General">
                  <c:v>1683.616</c:v>
                </c:pt>
                <c:pt idx="594" formatCode="General">
                  <c:v>1683.484</c:v>
                </c:pt>
                <c:pt idx="595" formatCode="General">
                  <c:v>1683.352</c:v>
                </c:pt>
                <c:pt idx="596" formatCode="General">
                  <c:v>1683.219</c:v>
                </c:pt>
                <c:pt idx="597" formatCode="General">
                  <c:v>1683.087</c:v>
                </c:pt>
                <c:pt idx="598" formatCode="General">
                  <c:v>1682.955</c:v>
                </c:pt>
                <c:pt idx="599" formatCode="General">
                  <c:v>1682.822</c:v>
                </c:pt>
                <c:pt idx="600" formatCode="General">
                  <c:v>1682.69</c:v>
                </c:pt>
                <c:pt idx="601" formatCode="General">
                  <c:v>1682.558</c:v>
                </c:pt>
                <c:pt idx="602" formatCode="General">
                  <c:v>1682.425</c:v>
                </c:pt>
                <c:pt idx="603" formatCode="General">
                  <c:v>1682.293</c:v>
                </c:pt>
                <c:pt idx="604" formatCode="General">
                  <c:v>1682.161</c:v>
                </c:pt>
                <c:pt idx="605" formatCode="General">
                  <c:v>1682.029</c:v>
                </c:pt>
                <c:pt idx="606" formatCode="General">
                  <c:v>1681.896</c:v>
                </c:pt>
                <c:pt idx="607" formatCode="General">
                  <c:v>1681.764</c:v>
                </c:pt>
                <c:pt idx="608" formatCode="General">
                  <c:v>1681.632</c:v>
                </c:pt>
                <c:pt idx="609" formatCode="General">
                  <c:v>1681.5</c:v>
                </c:pt>
                <c:pt idx="610" formatCode="General">
                  <c:v>1681.368</c:v>
                </c:pt>
                <c:pt idx="611" formatCode="General">
                  <c:v>1681.235</c:v>
                </c:pt>
                <c:pt idx="612" formatCode="General">
                  <c:v>1681.103</c:v>
                </c:pt>
                <c:pt idx="613" formatCode="General">
                  <c:v>1680.971</c:v>
                </c:pt>
                <c:pt idx="614" formatCode="General">
                  <c:v>1680.839</c:v>
                </c:pt>
                <c:pt idx="615" formatCode="General">
                  <c:v>1680.707</c:v>
                </c:pt>
                <c:pt idx="616" formatCode="General">
                  <c:v>1680.575</c:v>
                </c:pt>
                <c:pt idx="617" formatCode="General">
                  <c:v>1680.443</c:v>
                </c:pt>
                <c:pt idx="618" formatCode="General">
                  <c:v>1680.31</c:v>
                </c:pt>
                <c:pt idx="619" formatCode="General">
                  <c:v>1680.178</c:v>
                </c:pt>
                <c:pt idx="620" formatCode="General">
                  <c:v>1680.046</c:v>
                </c:pt>
                <c:pt idx="621" formatCode="General">
                  <c:v>1679.914</c:v>
                </c:pt>
                <c:pt idx="622" formatCode="General">
                  <c:v>1679.782</c:v>
                </c:pt>
                <c:pt idx="623" formatCode="General">
                  <c:v>1679.65</c:v>
                </c:pt>
                <c:pt idx="624" formatCode="General">
                  <c:v>1679.518</c:v>
                </c:pt>
                <c:pt idx="625" formatCode="General">
                  <c:v>1679.386</c:v>
                </c:pt>
                <c:pt idx="626" formatCode="General">
                  <c:v>1679.254</c:v>
                </c:pt>
                <c:pt idx="627" formatCode="General">
                  <c:v>1679.122</c:v>
                </c:pt>
                <c:pt idx="628" formatCode="General">
                  <c:v>1678.99</c:v>
                </c:pt>
                <c:pt idx="629" formatCode="General">
                  <c:v>1678.858</c:v>
                </c:pt>
                <c:pt idx="630" formatCode="General">
                  <c:v>1678.726</c:v>
                </c:pt>
                <c:pt idx="631" formatCode="General">
                  <c:v>1678.594</c:v>
                </c:pt>
                <c:pt idx="632" formatCode="General">
                  <c:v>1678.462</c:v>
                </c:pt>
                <c:pt idx="633" formatCode="General">
                  <c:v>1678.33</c:v>
                </c:pt>
                <c:pt idx="634" formatCode="General">
                  <c:v>1678.198</c:v>
                </c:pt>
                <c:pt idx="635" formatCode="General">
                  <c:v>1678.066</c:v>
                </c:pt>
                <c:pt idx="636" formatCode="General">
                  <c:v>1677.934</c:v>
                </c:pt>
                <c:pt idx="637" formatCode="General">
                  <c:v>1677.802</c:v>
                </c:pt>
                <c:pt idx="638" formatCode="General">
                  <c:v>1677.671</c:v>
                </c:pt>
                <c:pt idx="639" formatCode="General">
                  <c:v>1677.539</c:v>
                </c:pt>
                <c:pt idx="640" formatCode="General">
                  <c:v>1677.407</c:v>
                </c:pt>
                <c:pt idx="641" formatCode="General">
                  <c:v>1677.275</c:v>
                </c:pt>
                <c:pt idx="642" formatCode="General">
                  <c:v>1677.143</c:v>
                </c:pt>
                <c:pt idx="643" formatCode="General">
                  <c:v>1677.011</c:v>
                </c:pt>
                <c:pt idx="644" formatCode="General">
                  <c:v>1676.88</c:v>
                </c:pt>
                <c:pt idx="645" formatCode="General">
                  <c:v>1676.748</c:v>
                </c:pt>
                <c:pt idx="646" formatCode="General">
                  <c:v>1676.616</c:v>
                </c:pt>
                <c:pt idx="647" formatCode="General">
                  <c:v>1676.484</c:v>
                </c:pt>
                <c:pt idx="648" formatCode="General">
                  <c:v>1676.352</c:v>
                </c:pt>
                <c:pt idx="649" formatCode="General">
                  <c:v>1676.221</c:v>
                </c:pt>
                <c:pt idx="650" formatCode="General">
                  <c:v>1676.089</c:v>
                </c:pt>
                <c:pt idx="651" formatCode="General">
                  <c:v>1675.957</c:v>
                </c:pt>
                <c:pt idx="652" formatCode="General">
                  <c:v>1675.825</c:v>
                </c:pt>
                <c:pt idx="653" formatCode="General">
                  <c:v>1675.694</c:v>
                </c:pt>
                <c:pt idx="654" formatCode="General">
                  <c:v>1675.562</c:v>
                </c:pt>
                <c:pt idx="655" formatCode="General">
                  <c:v>1675.43</c:v>
                </c:pt>
                <c:pt idx="656" formatCode="General">
                  <c:v>1675.299</c:v>
                </c:pt>
                <c:pt idx="657" formatCode="General">
                  <c:v>1675.167</c:v>
                </c:pt>
                <c:pt idx="658" formatCode="General">
                  <c:v>1675.035</c:v>
                </c:pt>
                <c:pt idx="659" formatCode="General">
                  <c:v>1674.904</c:v>
                </c:pt>
                <c:pt idx="660" formatCode="General">
                  <c:v>1674.772</c:v>
                </c:pt>
                <c:pt idx="661" formatCode="General">
                  <c:v>1674.64</c:v>
                </c:pt>
                <c:pt idx="662" formatCode="General">
                  <c:v>1674.509</c:v>
                </c:pt>
                <c:pt idx="663" formatCode="General">
                  <c:v>1674.377</c:v>
                </c:pt>
                <c:pt idx="664" formatCode="General">
                  <c:v>1674.246</c:v>
                </c:pt>
                <c:pt idx="665" formatCode="General">
                  <c:v>1674.114</c:v>
                </c:pt>
                <c:pt idx="666" formatCode="General">
                  <c:v>1673.982</c:v>
                </c:pt>
                <c:pt idx="667" formatCode="General">
                  <c:v>1673.851</c:v>
                </c:pt>
                <c:pt idx="668" formatCode="General">
                  <c:v>1673.719</c:v>
                </c:pt>
                <c:pt idx="669" formatCode="General">
                  <c:v>1673.588</c:v>
                </c:pt>
                <c:pt idx="670" formatCode="General">
                  <c:v>1673.456</c:v>
                </c:pt>
                <c:pt idx="671" formatCode="General">
                  <c:v>1673.325</c:v>
                </c:pt>
                <c:pt idx="672" formatCode="General">
                  <c:v>1673.193</c:v>
                </c:pt>
                <c:pt idx="673" formatCode="General">
                  <c:v>1673.062</c:v>
                </c:pt>
                <c:pt idx="674" formatCode="General">
                  <c:v>1672.93</c:v>
                </c:pt>
                <c:pt idx="675" formatCode="General">
                  <c:v>1672.799</c:v>
                </c:pt>
                <c:pt idx="676" formatCode="General">
                  <c:v>1672.667</c:v>
                </c:pt>
                <c:pt idx="677" formatCode="General">
                  <c:v>1672.536</c:v>
                </c:pt>
                <c:pt idx="678" formatCode="General">
                  <c:v>1672.404</c:v>
                </c:pt>
                <c:pt idx="679" formatCode="General">
                  <c:v>1672.273</c:v>
                </c:pt>
                <c:pt idx="680" formatCode="General">
                  <c:v>1672.142</c:v>
                </c:pt>
                <c:pt idx="681" formatCode="General">
                  <c:v>1672.01</c:v>
                </c:pt>
                <c:pt idx="682" formatCode="General">
                  <c:v>1671.879</c:v>
                </c:pt>
                <c:pt idx="683" formatCode="General">
                  <c:v>1671.747</c:v>
                </c:pt>
                <c:pt idx="684" formatCode="General">
                  <c:v>1671.616</c:v>
                </c:pt>
                <c:pt idx="685" formatCode="General">
                  <c:v>1671.485</c:v>
                </c:pt>
                <c:pt idx="686" formatCode="General">
                  <c:v>1671.353</c:v>
                </c:pt>
                <c:pt idx="687" formatCode="General">
                  <c:v>1671.222</c:v>
                </c:pt>
                <c:pt idx="688" formatCode="General">
                  <c:v>1671.091</c:v>
                </c:pt>
                <c:pt idx="689" formatCode="General">
                  <c:v>1670.959</c:v>
                </c:pt>
                <c:pt idx="690" formatCode="General">
                  <c:v>1670.828</c:v>
                </c:pt>
                <c:pt idx="691" formatCode="General">
                  <c:v>1670.697</c:v>
                </c:pt>
                <c:pt idx="692" formatCode="General">
                  <c:v>1670.566</c:v>
                </c:pt>
                <c:pt idx="693" formatCode="General">
                  <c:v>1670.434</c:v>
                </c:pt>
                <c:pt idx="694" formatCode="General">
                  <c:v>1670.303</c:v>
                </c:pt>
                <c:pt idx="695" formatCode="General">
                  <c:v>1670.172</c:v>
                </c:pt>
                <c:pt idx="696" formatCode="General">
                  <c:v>1670.041</c:v>
                </c:pt>
                <c:pt idx="697" formatCode="General">
                  <c:v>1669.909</c:v>
                </c:pt>
                <c:pt idx="698" formatCode="General">
                  <c:v>1669.778</c:v>
                </c:pt>
                <c:pt idx="699" formatCode="General">
                  <c:v>1669.647</c:v>
                </c:pt>
                <c:pt idx="700" formatCode="General">
                  <c:v>1669.516</c:v>
                </c:pt>
                <c:pt idx="701" formatCode="General">
                  <c:v>1669.385</c:v>
                </c:pt>
                <c:pt idx="702" formatCode="General">
                  <c:v>1669.253</c:v>
                </c:pt>
                <c:pt idx="703" formatCode="General">
                  <c:v>1669.122</c:v>
                </c:pt>
                <c:pt idx="704" formatCode="General">
                  <c:v>1668.991</c:v>
                </c:pt>
                <c:pt idx="705" formatCode="General">
                  <c:v>1668.86</c:v>
                </c:pt>
                <c:pt idx="706" formatCode="General">
                  <c:v>1668.729</c:v>
                </c:pt>
                <c:pt idx="707" formatCode="General">
                  <c:v>1668.598</c:v>
                </c:pt>
                <c:pt idx="708" formatCode="General">
                  <c:v>1668.467</c:v>
                </c:pt>
                <c:pt idx="709" formatCode="General">
                  <c:v>1668.336</c:v>
                </c:pt>
                <c:pt idx="710" formatCode="General">
                  <c:v>1668.204</c:v>
                </c:pt>
                <c:pt idx="711" formatCode="General">
                  <c:v>1668.073</c:v>
                </c:pt>
                <c:pt idx="712" formatCode="General">
                  <c:v>1667.942</c:v>
                </c:pt>
                <c:pt idx="713" formatCode="General">
                  <c:v>1667.811</c:v>
                </c:pt>
                <c:pt idx="714" formatCode="General">
                  <c:v>1667.68</c:v>
                </c:pt>
                <c:pt idx="715" formatCode="General">
                  <c:v>1667.549</c:v>
                </c:pt>
                <c:pt idx="716" formatCode="General">
                  <c:v>1667.418</c:v>
                </c:pt>
                <c:pt idx="717" formatCode="General">
                  <c:v>1667.287</c:v>
                </c:pt>
                <c:pt idx="718" formatCode="General">
                  <c:v>1667.156</c:v>
                </c:pt>
                <c:pt idx="719" formatCode="General">
                  <c:v>1667.025</c:v>
                </c:pt>
                <c:pt idx="720" formatCode="General">
                  <c:v>1666.894</c:v>
                </c:pt>
                <c:pt idx="721" formatCode="General">
                  <c:v>1666.763</c:v>
                </c:pt>
                <c:pt idx="722" formatCode="General">
                  <c:v>1666.632</c:v>
                </c:pt>
                <c:pt idx="723" formatCode="General">
                  <c:v>1666.502</c:v>
                </c:pt>
                <c:pt idx="724" formatCode="General">
                  <c:v>1666.371</c:v>
                </c:pt>
                <c:pt idx="725" formatCode="General">
                  <c:v>1666.24</c:v>
                </c:pt>
                <c:pt idx="726" formatCode="General">
                  <c:v>1666.109</c:v>
                </c:pt>
                <c:pt idx="727" formatCode="General">
                  <c:v>1665.978</c:v>
                </c:pt>
                <c:pt idx="728" formatCode="General">
                  <c:v>1665.847</c:v>
                </c:pt>
                <c:pt idx="729" formatCode="General">
                  <c:v>1665.716</c:v>
                </c:pt>
                <c:pt idx="730" formatCode="General">
                  <c:v>1665.585</c:v>
                </c:pt>
                <c:pt idx="731" formatCode="General">
                  <c:v>1665.454</c:v>
                </c:pt>
                <c:pt idx="732" formatCode="General">
                  <c:v>1665.324</c:v>
                </c:pt>
                <c:pt idx="733" formatCode="General">
                  <c:v>1665.193</c:v>
                </c:pt>
                <c:pt idx="734" formatCode="General">
                  <c:v>1665.062</c:v>
                </c:pt>
                <c:pt idx="735" formatCode="General">
                  <c:v>1664.931</c:v>
                </c:pt>
                <c:pt idx="736" formatCode="General">
                  <c:v>1664.801</c:v>
                </c:pt>
                <c:pt idx="737" formatCode="General">
                  <c:v>1664.67</c:v>
                </c:pt>
                <c:pt idx="738" formatCode="General">
                  <c:v>1664.539</c:v>
                </c:pt>
                <c:pt idx="739" formatCode="General">
                  <c:v>1664.408</c:v>
                </c:pt>
                <c:pt idx="740" formatCode="General">
                  <c:v>1664.277</c:v>
                </c:pt>
                <c:pt idx="741" formatCode="General">
                  <c:v>1664.147</c:v>
                </c:pt>
                <c:pt idx="742" formatCode="General">
                  <c:v>1664.016</c:v>
                </c:pt>
                <c:pt idx="743" formatCode="General">
                  <c:v>1663.885</c:v>
                </c:pt>
                <c:pt idx="744" formatCode="General">
                  <c:v>1663.755</c:v>
                </c:pt>
                <c:pt idx="745" formatCode="General">
                  <c:v>1663.624</c:v>
                </c:pt>
                <c:pt idx="746" formatCode="General">
                  <c:v>1663.493</c:v>
                </c:pt>
                <c:pt idx="747" formatCode="General">
                  <c:v>1663.363</c:v>
                </c:pt>
                <c:pt idx="748" formatCode="General">
                  <c:v>1663.232</c:v>
                </c:pt>
                <c:pt idx="749" formatCode="General">
                  <c:v>1663.101</c:v>
                </c:pt>
                <c:pt idx="750" formatCode="General">
                  <c:v>1662.971</c:v>
                </c:pt>
                <c:pt idx="751" formatCode="General">
                  <c:v>1662.84</c:v>
                </c:pt>
                <c:pt idx="752" formatCode="General">
                  <c:v>1662.709</c:v>
                </c:pt>
                <c:pt idx="753" formatCode="General">
                  <c:v>1662.579</c:v>
                </c:pt>
                <c:pt idx="754" formatCode="General">
                  <c:v>1662.448</c:v>
                </c:pt>
                <c:pt idx="755" formatCode="General">
                  <c:v>1662.318</c:v>
                </c:pt>
                <c:pt idx="756" formatCode="General">
                  <c:v>1662.187</c:v>
                </c:pt>
                <c:pt idx="757" formatCode="General">
                  <c:v>1662.057</c:v>
                </c:pt>
                <c:pt idx="758" formatCode="General">
                  <c:v>1661.926</c:v>
                </c:pt>
                <c:pt idx="759" formatCode="General">
                  <c:v>1661.796</c:v>
                </c:pt>
                <c:pt idx="760" formatCode="General">
                  <c:v>1661.665</c:v>
                </c:pt>
                <c:pt idx="761" formatCode="General">
                  <c:v>1661.535</c:v>
                </c:pt>
                <c:pt idx="762" formatCode="General">
                  <c:v>1661.404</c:v>
                </c:pt>
                <c:pt idx="763" formatCode="General">
                  <c:v>1661.274</c:v>
                </c:pt>
                <c:pt idx="764" formatCode="General">
                  <c:v>1661.143</c:v>
                </c:pt>
                <c:pt idx="765" formatCode="General">
                  <c:v>1661.013</c:v>
                </c:pt>
                <c:pt idx="766" formatCode="General">
                  <c:v>1660.882</c:v>
                </c:pt>
                <c:pt idx="767" formatCode="General">
                  <c:v>1660.752</c:v>
                </c:pt>
                <c:pt idx="768" formatCode="General">
                  <c:v>1660.621</c:v>
                </c:pt>
                <c:pt idx="769" formatCode="General">
                  <c:v>1660.491</c:v>
                </c:pt>
                <c:pt idx="770" formatCode="General">
                  <c:v>1660.36</c:v>
                </c:pt>
                <c:pt idx="771" formatCode="General">
                  <c:v>1660.23</c:v>
                </c:pt>
                <c:pt idx="772" formatCode="General">
                  <c:v>1660.1</c:v>
                </c:pt>
                <c:pt idx="773" formatCode="General">
                  <c:v>1659.969</c:v>
                </c:pt>
                <c:pt idx="774" formatCode="General">
                  <c:v>1659.839</c:v>
                </c:pt>
                <c:pt idx="775" formatCode="General">
                  <c:v>1659.709</c:v>
                </c:pt>
                <c:pt idx="776" formatCode="General">
                  <c:v>1659.578</c:v>
                </c:pt>
                <c:pt idx="777" formatCode="General">
                  <c:v>1659.448</c:v>
                </c:pt>
                <c:pt idx="778" formatCode="General">
                  <c:v>1659.318</c:v>
                </c:pt>
                <c:pt idx="779" formatCode="General">
                  <c:v>1659.187</c:v>
                </c:pt>
                <c:pt idx="780" formatCode="General">
                  <c:v>1659.057</c:v>
                </c:pt>
                <c:pt idx="781" formatCode="General">
                  <c:v>1658.927</c:v>
                </c:pt>
                <c:pt idx="782" formatCode="General">
                  <c:v>1658.797</c:v>
                </c:pt>
                <c:pt idx="783" formatCode="General">
                  <c:v>1658.666</c:v>
                </c:pt>
                <c:pt idx="784" formatCode="General">
                  <c:v>1658.536</c:v>
                </c:pt>
                <c:pt idx="785" formatCode="General">
                  <c:v>1658.406</c:v>
                </c:pt>
                <c:pt idx="786" formatCode="General">
                  <c:v>1658.276</c:v>
                </c:pt>
                <c:pt idx="787" formatCode="General">
                  <c:v>1658.145</c:v>
                </c:pt>
                <c:pt idx="788" formatCode="General">
                  <c:v>1658.015</c:v>
                </c:pt>
                <c:pt idx="789" formatCode="General">
                  <c:v>1657.885</c:v>
                </c:pt>
                <c:pt idx="790" formatCode="General">
                  <c:v>1657.755</c:v>
                </c:pt>
                <c:pt idx="791" formatCode="General">
                  <c:v>1657.625</c:v>
                </c:pt>
                <c:pt idx="792" formatCode="General">
                  <c:v>1657.494</c:v>
                </c:pt>
                <c:pt idx="793" formatCode="General">
                  <c:v>1657.364</c:v>
                </c:pt>
                <c:pt idx="794" formatCode="General">
                  <c:v>1657.234</c:v>
                </c:pt>
                <c:pt idx="795" formatCode="General">
                  <c:v>1657.104</c:v>
                </c:pt>
                <c:pt idx="796" formatCode="General">
                  <c:v>1656.974</c:v>
                </c:pt>
                <c:pt idx="797" formatCode="General">
                  <c:v>1656.844</c:v>
                </c:pt>
                <c:pt idx="798" formatCode="General">
                  <c:v>1656.714</c:v>
                </c:pt>
                <c:pt idx="799" formatCode="General">
                  <c:v>1656.583</c:v>
                </c:pt>
                <c:pt idx="800" formatCode="General">
                  <c:v>1656.453</c:v>
                </c:pt>
                <c:pt idx="801" formatCode="General">
                  <c:v>1656.323</c:v>
                </c:pt>
                <c:pt idx="802" formatCode="General">
                  <c:v>1656.193</c:v>
                </c:pt>
                <c:pt idx="803" formatCode="General">
                  <c:v>1656.063</c:v>
                </c:pt>
                <c:pt idx="804" formatCode="General">
                  <c:v>1655.933</c:v>
                </c:pt>
                <c:pt idx="805" formatCode="General">
                  <c:v>1655.803</c:v>
                </c:pt>
                <c:pt idx="806" formatCode="General">
                  <c:v>1655.673</c:v>
                </c:pt>
                <c:pt idx="807" formatCode="General">
                  <c:v>1655.543</c:v>
                </c:pt>
                <c:pt idx="808" formatCode="General">
                  <c:v>1655.413</c:v>
                </c:pt>
                <c:pt idx="809" formatCode="General">
                  <c:v>1655.283</c:v>
                </c:pt>
                <c:pt idx="810" formatCode="General">
                  <c:v>1655.153</c:v>
                </c:pt>
                <c:pt idx="811" formatCode="General">
                  <c:v>1655.023</c:v>
                </c:pt>
                <c:pt idx="812" formatCode="General">
                  <c:v>1654.893</c:v>
                </c:pt>
                <c:pt idx="813" formatCode="General">
                  <c:v>1654.764</c:v>
                </c:pt>
                <c:pt idx="814" formatCode="General">
                  <c:v>1654.634</c:v>
                </c:pt>
                <c:pt idx="815" formatCode="General">
                  <c:v>1654.504</c:v>
                </c:pt>
                <c:pt idx="816" formatCode="General">
                  <c:v>1654.374</c:v>
                </c:pt>
                <c:pt idx="817" formatCode="General">
                  <c:v>1654.244</c:v>
                </c:pt>
                <c:pt idx="818" formatCode="General">
                  <c:v>1654.114</c:v>
                </c:pt>
                <c:pt idx="819" formatCode="General">
                  <c:v>1653.984</c:v>
                </c:pt>
                <c:pt idx="820" formatCode="General">
                  <c:v>1653.854</c:v>
                </c:pt>
                <c:pt idx="821" formatCode="General">
                  <c:v>1653.724</c:v>
                </c:pt>
                <c:pt idx="822" formatCode="General">
                  <c:v>1653.595</c:v>
                </c:pt>
                <c:pt idx="823" formatCode="General">
                  <c:v>1653.465</c:v>
                </c:pt>
                <c:pt idx="824" formatCode="General">
                  <c:v>1653.335</c:v>
                </c:pt>
                <c:pt idx="825" formatCode="General">
                  <c:v>1653.205</c:v>
                </c:pt>
                <c:pt idx="826" formatCode="General">
                  <c:v>1653.076</c:v>
                </c:pt>
                <c:pt idx="827" formatCode="General">
                  <c:v>1652.946</c:v>
                </c:pt>
                <c:pt idx="828" formatCode="General">
                  <c:v>1652.816</c:v>
                </c:pt>
                <c:pt idx="829" formatCode="General">
                  <c:v>1652.686</c:v>
                </c:pt>
                <c:pt idx="830" formatCode="General">
                  <c:v>1652.557</c:v>
                </c:pt>
                <c:pt idx="831" formatCode="General">
                  <c:v>1652.427</c:v>
                </c:pt>
                <c:pt idx="832" formatCode="General">
                  <c:v>1652.297</c:v>
                </c:pt>
                <c:pt idx="833" formatCode="General">
                  <c:v>1652.167</c:v>
                </c:pt>
                <c:pt idx="834" formatCode="General">
                  <c:v>1652.038</c:v>
                </c:pt>
                <c:pt idx="835" formatCode="General">
                  <c:v>1651.908</c:v>
                </c:pt>
                <c:pt idx="836" formatCode="General">
                  <c:v>1651.778</c:v>
                </c:pt>
                <c:pt idx="837" formatCode="General">
                  <c:v>1651.649</c:v>
                </c:pt>
                <c:pt idx="838" formatCode="General">
                  <c:v>1651.519</c:v>
                </c:pt>
                <c:pt idx="839" formatCode="General">
                  <c:v>1651.389</c:v>
                </c:pt>
                <c:pt idx="840" formatCode="General">
                  <c:v>1651.26</c:v>
                </c:pt>
                <c:pt idx="841" formatCode="General">
                  <c:v>1651.13</c:v>
                </c:pt>
                <c:pt idx="842" formatCode="General">
                  <c:v>1651.0</c:v>
                </c:pt>
                <c:pt idx="843" formatCode="General">
                  <c:v>1650.871</c:v>
                </c:pt>
                <c:pt idx="844" formatCode="General">
                  <c:v>1650.741</c:v>
                </c:pt>
                <c:pt idx="845" formatCode="General">
                  <c:v>1650.612</c:v>
                </c:pt>
                <c:pt idx="846" formatCode="General">
                  <c:v>1650.482</c:v>
                </c:pt>
                <c:pt idx="847" formatCode="General">
                  <c:v>209.1835</c:v>
                </c:pt>
                <c:pt idx="848" formatCode="General">
                  <c:v>142.7297</c:v>
                </c:pt>
                <c:pt idx="849" formatCode="General">
                  <c:v>111.5956</c:v>
                </c:pt>
                <c:pt idx="850" formatCode="General">
                  <c:v>96.80929</c:v>
                </c:pt>
                <c:pt idx="851" formatCode="General">
                  <c:v>89.59126</c:v>
                </c:pt>
                <c:pt idx="852" formatCode="General">
                  <c:v>85.87866</c:v>
                </c:pt>
                <c:pt idx="853" formatCode="General">
                  <c:v>83.79134</c:v>
                </c:pt>
                <c:pt idx="854" formatCode="General">
                  <c:v>82.45919</c:v>
                </c:pt>
                <c:pt idx="855" formatCode="General">
                  <c:v>81.47957</c:v>
                </c:pt>
                <c:pt idx="856" formatCode="General">
                  <c:v>80.6661</c:v>
                </c:pt>
                <c:pt idx="857" formatCode="General">
                  <c:v>79.9325</c:v>
                </c:pt>
                <c:pt idx="858" formatCode="General">
                  <c:v>79.23885</c:v>
                </c:pt>
                <c:pt idx="859" formatCode="General">
                  <c:v>78.56662</c:v>
                </c:pt>
                <c:pt idx="860" formatCode="General">
                  <c:v>77.90723</c:v>
                </c:pt>
                <c:pt idx="861" formatCode="General">
                  <c:v>77.25666</c:v>
                </c:pt>
                <c:pt idx="862" formatCode="General">
                  <c:v>76.61306</c:v>
                </c:pt>
                <c:pt idx="863" formatCode="General">
                  <c:v>75.97553000000001</c:v>
                </c:pt>
                <c:pt idx="864" formatCode="General">
                  <c:v>75.34364</c:v>
                </c:pt>
                <c:pt idx="865" formatCode="General">
                  <c:v>74.71714</c:v>
                </c:pt>
                <c:pt idx="866" formatCode="General">
                  <c:v>74.09593</c:v>
                </c:pt>
                <c:pt idx="867" formatCode="General">
                  <c:v>73.47991</c:v>
                </c:pt>
                <c:pt idx="868" formatCode="General">
                  <c:v>72.86903</c:v>
                </c:pt>
                <c:pt idx="869" formatCode="General">
                  <c:v>72.26324</c:v>
                </c:pt>
                <c:pt idx="870" formatCode="General">
                  <c:v>71.66249000000001</c:v>
                </c:pt>
                <c:pt idx="871" formatCode="General">
                  <c:v>71.06673000000001</c:v>
                </c:pt>
                <c:pt idx="872" formatCode="General">
                  <c:v>70.47593999999999</c:v>
                </c:pt>
                <c:pt idx="873" formatCode="General">
                  <c:v>69.89005</c:v>
                </c:pt>
                <c:pt idx="874" formatCode="General">
                  <c:v>69.30902</c:v>
                </c:pt>
                <c:pt idx="875" formatCode="General">
                  <c:v>68.73283000000001</c:v>
                </c:pt>
                <c:pt idx="876" formatCode="General">
                  <c:v>68.16144</c:v>
                </c:pt>
                <c:pt idx="877" formatCode="General">
                  <c:v>67.59479</c:v>
                </c:pt>
                <c:pt idx="878" formatCode="General">
                  <c:v>67.03285</c:v>
                </c:pt>
                <c:pt idx="879" formatCode="General">
                  <c:v>66.47559</c:v>
                </c:pt>
                <c:pt idx="880" formatCode="General">
                  <c:v>65.92296</c:v>
                </c:pt>
                <c:pt idx="881" formatCode="General">
                  <c:v>65.37492</c:v>
                </c:pt>
                <c:pt idx="882" formatCode="General">
                  <c:v>64.83144</c:v>
                </c:pt>
                <c:pt idx="883" formatCode="General">
                  <c:v>64.29247</c:v>
                </c:pt>
                <c:pt idx="884" formatCode="General">
                  <c:v>63.75799</c:v>
                </c:pt>
                <c:pt idx="885" formatCode="General">
                  <c:v>63.22795</c:v>
                </c:pt>
                <c:pt idx="886" formatCode="General">
                  <c:v>62.70232</c:v>
                </c:pt>
                <c:pt idx="887" formatCode="General">
                  <c:v>62.18106</c:v>
                </c:pt>
                <c:pt idx="888" formatCode="General">
                  <c:v>61.66413</c:v>
                </c:pt>
                <c:pt idx="889" formatCode="General">
                  <c:v>61.1515</c:v>
                </c:pt>
                <c:pt idx="890" formatCode="General">
                  <c:v>60.64313</c:v>
                </c:pt>
                <c:pt idx="891" formatCode="General">
                  <c:v>60.13898</c:v>
                </c:pt>
                <c:pt idx="892" formatCode="General">
                  <c:v>59.63903</c:v>
                </c:pt>
                <c:pt idx="893" formatCode="General">
                  <c:v>59.14323</c:v>
                </c:pt>
                <c:pt idx="894" formatCode="General">
                  <c:v>58.65156</c:v>
                </c:pt>
                <c:pt idx="895" formatCode="General">
                  <c:v>58.16397</c:v>
                </c:pt>
                <c:pt idx="896" formatCode="General">
                  <c:v>57.68044</c:v>
                </c:pt>
                <c:pt idx="897" formatCode="General">
                  <c:v>57.20093</c:v>
                </c:pt>
                <c:pt idx="898" formatCode="General">
                  <c:v>56.72541</c:v>
                </c:pt>
                <c:pt idx="899" formatCode="General">
                  <c:v>56.25383</c:v>
                </c:pt>
                <c:pt idx="900" formatCode="General">
                  <c:v>55.78618</c:v>
                </c:pt>
                <c:pt idx="901" formatCode="General">
                  <c:v>55.32242</c:v>
                </c:pt>
                <c:pt idx="902" formatCode="General">
                  <c:v>54.86251</c:v>
                </c:pt>
                <c:pt idx="903" formatCode="General">
                  <c:v>54.40643</c:v>
                </c:pt>
                <c:pt idx="904" formatCode="General">
                  <c:v>53.95413</c:v>
                </c:pt>
                <c:pt idx="905" formatCode="General">
                  <c:v>53.5056</c:v>
                </c:pt>
                <c:pt idx="906" formatCode="General">
                  <c:v>53.06079</c:v>
                </c:pt>
                <c:pt idx="907" formatCode="General">
                  <c:v>52.61969</c:v>
                </c:pt>
                <c:pt idx="908" formatCode="General">
                  <c:v>52.18225</c:v>
                </c:pt>
                <c:pt idx="909" formatCode="General">
                  <c:v>51.74845</c:v>
                </c:pt>
                <c:pt idx="910" formatCode="General">
                  <c:v>51.31825</c:v>
                </c:pt>
                <c:pt idx="911" formatCode="General">
                  <c:v>50.89163</c:v>
                </c:pt>
                <c:pt idx="912" formatCode="General">
                  <c:v>50.46856</c:v>
                </c:pt>
                <c:pt idx="913" formatCode="General">
                  <c:v>50.04901</c:v>
                </c:pt>
                <c:pt idx="914" formatCode="General">
                  <c:v>49.63294</c:v>
                </c:pt>
                <c:pt idx="915" formatCode="General">
                  <c:v>49.22033</c:v>
                </c:pt>
                <c:pt idx="916" formatCode="General">
                  <c:v>48.81115</c:v>
                </c:pt>
                <c:pt idx="917" formatCode="General">
                  <c:v>48.40538</c:v>
                </c:pt>
                <c:pt idx="918" formatCode="General">
                  <c:v>48.00298</c:v>
                </c:pt>
                <c:pt idx="919" formatCode="General">
                  <c:v>47.60392</c:v>
                </c:pt>
                <c:pt idx="920" formatCode="General">
                  <c:v>47.20818</c:v>
                </c:pt>
                <c:pt idx="921" formatCode="General">
                  <c:v>46.81573</c:v>
                </c:pt>
                <c:pt idx="922" formatCode="General">
                  <c:v>46.42654</c:v>
                </c:pt>
                <c:pt idx="923" formatCode="General">
                  <c:v>46.04059</c:v>
                </c:pt>
                <c:pt idx="924" formatCode="General">
                  <c:v>45.65785</c:v>
                </c:pt>
                <c:pt idx="925" formatCode="General">
                  <c:v>45.27829</c:v>
                </c:pt>
                <c:pt idx="926" formatCode="General">
                  <c:v>44.90188</c:v>
                </c:pt>
                <c:pt idx="927" formatCode="General">
                  <c:v>44.52861</c:v>
                </c:pt>
                <c:pt idx="928" formatCode="General">
                  <c:v>44.15843</c:v>
                </c:pt>
                <c:pt idx="929" formatCode="General">
                  <c:v>43.79134</c:v>
                </c:pt>
                <c:pt idx="930" formatCode="General">
                  <c:v>43.42729</c:v>
                </c:pt>
                <c:pt idx="931" formatCode="General">
                  <c:v>43.06628</c:v>
                </c:pt>
                <c:pt idx="932" formatCode="General">
                  <c:v>42.70826</c:v>
                </c:pt>
                <c:pt idx="933" formatCode="General">
                  <c:v>42.35322</c:v>
                </c:pt>
                <c:pt idx="934" formatCode="General">
                  <c:v>42.00113</c:v>
                </c:pt>
                <c:pt idx="935" formatCode="General">
                  <c:v>41.65197</c:v>
                </c:pt>
                <c:pt idx="936" formatCode="General">
                  <c:v>41.30572</c:v>
                </c:pt>
                <c:pt idx="937" formatCode="General">
                  <c:v>40.96234</c:v>
                </c:pt>
                <c:pt idx="938" formatCode="General">
                  <c:v>40.62181</c:v>
                </c:pt>
                <c:pt idx="939" formatCode="General">
                  <c:v>40.28412</c:v>
                </c:pt>
                <c:pt idx="940" formatCode="General">
                  <c:v>39.94923</c:v>
                </c:pt>
                <c:pt idx="941" formatCode="General">
                  <c:v>39.61713</c:v>
                </c:pt>
                <c:pt idx="942" formatCode="General">
                  <c:v>39.28779</c:v>
                </c:pt>
                <c:pt idx="943" formatCode="General">
                  <c:v>38.96119</c:v>
                </c:pt>
                <c:pt idx="944" formatCode="General">
                  <c:v>38.6373</c:v>
                </c:pt>
                <c:pt idx="945" formatCode="General">
                  <c:v>38.3161</c:v>
                </c:pt>
                <c:pt idx="946" formatCode="General">
                  <c:v>37.99758</c:v>
                </c:pt>
                <c:pt idx="947" formatCode="General">
                  <c:v>37.68171</c:v>
                </c:pt>
                <c:pt idx="948" formatCode="General">
                  <c:v>37.36845</c:v>
                </c:pt>
                <c:pt idx="949" formatCode="General">
                  <c:v>37.05781</c:v>
                </c:pt>
                <c:pt idx="950" formatCode="General">
                  <c:v>36.74974</c:v>
                </c:pt>
                <c:pt idx="951" formatCode="General">
                  <c:v>36.44424</c:v>
                </c:pt>
                <c:pt idx="952" formatCode="General">
                  <c:v>36.14128</c:v>
                </c:pt>
                <c:pt idx="953" formatCode="General">
                  <c:v>35.84084</c:v>
                </c:pt>
                <c:pt idx="954" formatCode="General">
                  <c:v>35.54289</c:v>
                </c:pt>
                <c:pt idx="955" formatCode="General">
                  <c:v>35.24742</c:v>
                </c:pt>
                <c:pt idx="956" formatCode="General">
                  <c:v>34.95441</c:v>
                </c:pt>
                <c:pt idx="957" formatCode="General">
                  <c:v>34.66383</c:v>
                </c:pt>
                <c:pt idx="958" formatCode="General">
                  <c:v>34.37567</c:v>
                </c:pt>
                <c:pt idx="959" formatCode="General">
                  <c:v>34.0899</c:v>
                </c:pt>
                <c:pt idx="960" formatCode="General">
                  <c:v>33.80651</c:v>
                </c:pt>
                <c:pt idx="961" formatCode="General">
                  <c:v>33.52548</c:v>
                </c:pt>
                <c:pt idx="962" formatCode="General">
                  <c:v>33.24678</c:v>
                </c:pt>
                <c:pt idx="963" formatCode="General">
                  <c:v>32.9704</c:v>
                </c:pt>
                <c:pt idx="964" formatCode="General">
                  <c:v>32.69632</c:v>
                </c:pt>
                <c:pt idx="965" formatCode="General">
                  <c:v>32.42451</c:v>
                </c:pt>
                <c:pt idx="966" formatCode="General">
                  <c:v>32.15497</c:v>
                </c:pt>
                <c:pt idx="967" formatCode="General">
                  <c:v>31.88766</c:v>
                </c:pt>
                <c:pt idx="968" formatCode="General">
                  <c:v>31.62258</c:v>
                </c:pt>
                <c:pt idx="969" formatCode="General">
                  <c:v>31.3597</c:v>
                </c:pt>
                <c:pt idx="970" formatCode="General">
                  <c:v>31.09901</c:v>
                </c:pt>
                <c:pt idx="971" formatCode="General">
                  <c:v>30.84048</c:v>
                </c:pt>
                <c:pt idx="972" formatCode="General">
                  <c:v>30.58411</c:v>
                </c:pt>
                <c:pt idx="973" formatCode="General">
                  <c:v>30.32986</c:v>
                </c:pt>
                <c:pt idx="974" formatCode="General">
                  <c:v>30.07773</c:v>
                </c:pt>
                <c:pt idx="975" formatCode="General">
                  <c:v>29.8277</c:v>
                </c:pt>
                <c:pt idx="976" formatCode="General">
                  <c:v>29.57974</c:v>
                </c:pt>
                <c:pt idx="977" formatCode="General">
                  <c:v>29.33385</c:v>
                </c:pt>
                <c:pt idx="978" formatCode="General">
                  <c:v>29.09</c:v>
                </c:pt>
                <c:pt idx="979" formatCode="General">
                  <c:v>28.84817</c:v>
                </c:pt>
                <c:pt idx="980" formatCode="General">
                  <c:v>28.60836</c:v>
                </c:pt>
                <c:pt idx="981" formatCode="General">
                  <c:v>28.37054</c:v>
                </c:pt>
                <c:pt idx="982" formatCode="General">
                  <c:v>28.1347</c:v>
                </c:pt>
                <c:pt idx="983" formatCode="General">
                  <c:v>27.90082</c:v>
                </c:pt>
                <c:pt idx="984" formatCode="General">
                  <c:v>27.66888</c:v>
                </c:pt>
                <c:pt idx="985" formatCode="General">
                  <c:v>27.43887</c:v>
                </c:pt>
                <c:pt idx="986" formatCode="General">
                  <c:v>27.21078</c:v>
                </c:pt>
                <c:pt idx="987" formatCode="General">
                  <c:v>26.98457</c:v>
                </c:pt>
                <c:pt idx="988" formatCode="General">
                  <c:v>26.76025</c:v>
                </c:pt>
                <c:pt idx="989" formatCode="General">
                  <c:v>26.5378</c:v>
                </c:pt>
                <c:pt idx="990" formatCode="General">
                  <c:v>26.31719</c:v>
                </c:pt>
                <c:pt idx="991" formatCode="General">
                  <c:v>26.09842</c:v>
                </c:pt>
                <c:pt idx="992" formatCode="General">
                  <c:v>25.88147</c:v>
                </c:pt>
                <c:pt idx="993" formatCode="General">
                  <c:v>25.66632</c:v>
                </c:pt>
                <c:pt idx="994" formatCode="General">
                  <c:v>25.45296</c:v>
                </c:pt>
                <c:pt idx="995" formatCode="General">
                  <c:v>25.24137</c:v>
                </c:pt>
                <c:pt idx="996" formatCode="General">
                  <c:v>25.03154</c:v>
                </c:pt>
                <c:pt idx="997" formatCode="General">
                  <c:v>24.82346</c:v>
                </c:pt>
                <c:pt idx="998" formatCode="General">
                  <c:v>24.61711</c:v>
                </c:pt>
                <c:pt idx="999" formatCode="General">
                  <c:v>24.41247</c:v>
                </c:pt>
                <c:pt idx="1000" formatCode="General">
                  <c:v>24.20953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Sheet2!$U$1</c:f>
              <c:strCache>
                <c:ptCount val="1"/>
                <c:pt idx="0">
                  <c:v>Sweep 20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Sheet2!$U$2:$U$1002</c:f>
              <c:numCache>
                <c:formatCode>0.00E+00</c:formatCode>
                <c:ptCount val="1001"/>
                <c:pt idx="0">
                  <c:v>-9.412657E-13</c:v>
                </c:pt>
                <c:pt idx="1">
                  <c:v>-9.460734E-13</c:v>
                </c:pt>
                <c:pt idx="2">
                  <c:v>-9.486633E-13</c:v>
                </c:pt>
                <c:pt idx="3">
                  <c:v>-9.504189E-13</c:v>
                </c:pt>
                <c:pt idx="4">
                  <c:v>-9.5185E-13</c:v>
                </c:pt>
                <c:pt idx="5">
                  <c:v>-9.531452E-13</c:v>
                </c:pt>
                <c:pt idx="6">
                  <c:v>-9.543743E-13</c:v>
                </c:pt>
                <c:pt idx="7">
                  <c:v>-9.555633E-13</c:v>
                </c:pt>
                <c:pt idx="8">
                  <c:v>-9.567221E-13</c:v>
                </c:pt>
                <c:pt idx="9">
                  <c:v>-9.578547E-13</c:v>
                </c:pt>
                <c:pt idx="10">
                  <c:v>-9.589628E-13</c:v>
                </c:pt>
                <c:pt idx="11">
                  <c:v>-9.600476E-13</c:v>
                </c:pt>
                <c:pt idx="12">
                  <c:v>-9.611096E-13</c:v>
                </c:pt>
                <c:pt idx="13">
                  <c:v>-9.621492E-13</c:v>
                </c:pt>
                <c:pt idx="14">
                  <c:v>-9.631672E-13</c:v>
                </c:pt>
                <c:pt idx="15">
                  <c:v>-9.641638E-13</c:v>
                </c:pt>
                <c:pt idx="16">
                  <c:v>-9.651395E-13</c:v>
                </c:pt>
                <c:pt idx="17">
                  <c:v>-9.660949E-13</c:v>
                </c:pt>
                <c:pt idx="18">
                  <c:v>-9.670304E-13</c:v>
                </c:pt>
                <c:pt idx="19">
                  <c:v>-9.679462E-13</c:v>
                </c:pt>
                <c:pt idx="20">
                  <c:v>-9.688428E-13</c:v>
                </c:pt>
                <c:pt idx="21">
                  <c:v>-9.697208E-13</c:v>
                </c:pt>
                <c:pt idx="22">
                  <c:v>-9.705804E-13</c:v>
                </c:pt>
                <c:pt idx="23">
                  <c:v>-9.714219E-13</c:v>
                </c:pt>
                <c:pt idx="24">
                  <c:v>-9.722459E-13</c:v>
                </c:pt>
                <c:pt idx="25">
                  <c:v>-9.730526E-13</c:v>
                </c:pt>
                <c:pt idx="26">
                  <c:v>-9.738425E-13</c:v>
                </c:pt>
                <c:pt idx="27">
                  <c:v>-9.746158E-13</c:v>
                </c:pt>
                <c:pt idx="28">
                  <c:v>-9.75373E-13</c:v>
                </c:pt>
                <c:pt idx="29">
                  <c:v>-9.761144E-13</c:v>
                </c:pt>
                <c:pt idx="30">
                  <c:v>-9.768401E-13</c:v>
                </c:pt>
                <c:pt idx="31">
                  <c:v>-9.775508E-13</c:v>
                </c:pt>
                <c:pt idx="32">
                  <c:v>-9.782466E-13</c:v>
                </c:pt>
                <c:pt idx="33">
                  <c:v>-9.789278E-13</c:v>
                </c:pt>
                <c:pt idx="34">
                  <c:v>-9.795948E-13</c:v>
                </c:pt>
                <c:pt idx="35">
                  <c:v>-9.802478E-13</c:v>
                </c:pt>
                <c:pt idx="36">
                  <c:v>-9.808871E-13</c:v>
                </c:pt>
                <c:pt idx="37">
                  <c:v>-9.815132E-13</c:v>
                </c:pt>
                <c:pt idx="38">
                  <c:v>-9.821261E-13</c:v>
                </c:pt>
                <c:pt idx="39">
                  <c:v>-9.827262E-13</c:v>
                </c:pt>
                <c:pt idx="40">
                  <c:v>-9.833137E-13</c:v>
                </c:pt>
                <c:pt idx="41">
                  <c:v>-9.838889E-13</c:v>
                </c:pt>
                <c:pt idx="42">
                  <c:v>-9.844521E-13</c:v>
                </c:pt>
                <c:pt idx="43">
                  <c:v>-9.850035E-13</c:v>
                </c:pt>
                <c:pt idx="44">
                  <c:v>-9.855434E-13</c:v>
                </c:pt>
                <c:pt idx="45">
                  <c:v>-9.86072E-13</c:v>
                </c:pt>
                <c:pt idx="46">
                  <c:v>-9.865895E-13</c:v>
                </c:pt>
                <c:pt idx="47">
                  <c:v>-9.870963E-13</c:v>
                </c:pt>
                <c:pt idx="48">
                  <c:v>-9.875924E-13</c:v>
                </c:pt>
                <c:pt idx="49">
                  <c:v>-9.880781E-13</c:v>
                </c:pt>
                <c:pt idx="50">
                  <c:v>-9.885536E-13</c:v>
                </c:pt>
                <c:pt idx="51">
                  <c:v>-9.890193E-13</c:v>
                </c:pt>
                <c:pt idx="52">
                  <c:v>-9.894752E-13</c:v>
                </c:pt>
                <c:pt idx="53">
                  <c:v>-9.899216E-13</c:v>
                </c:pt>
                <c:pt idx="54">
                  <c:v>-9.903585E-13</c:v>
                </c:pt>
                <c:pt idx="55">
                  <c:v>-9.907864E-13</c:v>
                </c:pt>
                <c:pt idx="56">
                  <c:v>-9.912054E-13</c:v>
                </c:pt>
                <c:pt idx="57">
                  <c:v>-9.916155E-13</c:v>
                </c:pt>
                <c:pt idx="58">
                  <c:v>-9.920171E-13</c:v>
                </c:pt>
                <c:pt idx="59">
                  <c:v>-9.924103E-13</c:v>
                </c:pt>
                <c:pt idx="60">
                  <c:v>-9.927953E-13</c:v>
                </c:pt>
                <c:pt idx="61">
                  <c:v>-9.931721E-13</c:v>
                </c:pt>
                <c:pt idx="62">
                  <c:v>-9.935412E-13</c:v>
                </c:pt>
                <c:pt idx="63">
                  <c:v>-9.939024E-13</c:v>
                </c:pt>
                <c:pt idx="64">
                  <c:v>-9.942562E-13</c:v>
                </c:pt>
                <c:pt idx="65">
                  <c:v>-9.946026E-13</c:v>
                </c:pt>
                <c:pt idx="66">
                  <c:v>-9.949417E-13</c:v>
                </c:pt>
                <c:pt idx="67">
                  <c:v>-9.952737E-13</c:v>
                </c:pt>
                <c:pt idx="68">
                  <c:v>-9.955988E-13</c:v>
                </c:pt>
                <c:pt idx="69">
                  <c:v>-9.95917E-13</c:v>
                </c:pt>
                <c:pt idx="70">
                  <c:v>-9.962286E-13</c:v>
                </c:pt>
                <c:pt idx="71">
                  <c:v>-9.965337E-13</c:v>
                </c:pt>
                <c:pt idx="72">
                  <c:v>-9.968324E-13</c:v>
                </c:pt>
                <c:pt idx="73">
                  <c:v>-9.971249E-13</c:v>
                </c:pt>
                <c:pt idx="74">
                  <c:v>-9.974112E-13</c:v>
                </c:pt>
                <c:pt idx="75">
                  <c:v>-9.976916E-13</c:v>
                </c:pt>
                <c:pt idx="76">
                  <c:v>-9.979661E-13</c:v>
                </c:pt>
                <c:pt idx="77">
                  <c:v>-9.982348E-13</c:v>
                </c:pt>
                <c:pt idx="78">
                  <c:v>-9.984979E-13</c:v>
                </c:pt>
                <c:pt idx="79">
                  <c:v>-9.987555E-13</c:v>
                </c:pt>
                <c:pt idx="80">
                  <c:v>-9.990078E-13</c:v>
                </c:pt>
                <c:pt idx="81">
                  <c:v>-9.992548E-13</c:v>
                </c:pt>
                <c:pt idx="82">
                  <c:v>-9.994966E-13</c:v>
                </c:pt>
                <c:pt idx="83">
                  <c:v>-9.997333E-13</c:v>
                </c:pt>
                <c:pt idx="84">
                  <c:v>-9.999651E-13</c:v>
                </c:pt>
                <c:pt idx="85">
                  <c:v>-1.000192E-12</c:v>
                </c:pt>
                <c:pt idx="86">
                  <c:v>-1.000414E-12</c:v>
                </c:pt>
                <c:pt idx="87">
                  <c:v>-1.000632E-12</c:v>
                </c:pt>
                <c:pt idx="88">
                  <c:v>-1.000845E-12</c:v>
                </c:pt>
                <c:pt idx="89">
                  <c:v>-1.001053E-12</c:v>
                </c:pt>
                <c:pt idx="90">
                  <c:v>-1.001257E-12</c:v>
                </c:pt>
                <c:pt idx="91">
                  <c:v>-1.001457E-12</c:v>
                </c:pt>
                <c:pt idx="92">
                  <c:v>-1.001653E-12</c:v>
                </c:pt>
                <c:pt idx="93">
                  <c:v>-1.001845E-12</c:v>
                </c:pt>
                <c:pt idx="94">
                  <c:v>-1.002032E-12</c:v>
                </c:pt>
                <c:pt idx="95">
                  <c:v>-1.002216E-12</c:v>
                </c:pt>
                <c:pt idx="96">
                  <c:v>-1.002396E-12</c:v>
                </c:pt>
                <c:pt idx="97">
                  <c:v>-1.002572E-12</c:v>
                </c:pt>
                <c:pt idx="98">
                  <c:v>-1.002744E-12</c:v>
                </c:pt>
                <c:pt idx="99">
                  <c:v>-1.002913E-12</c:v>
                </c:pt>
                <c:pt idx="100">
                  <c:v>-1.003078E-12</c:v>
                </c:pt>
                <c:pt idx="101">
                  <c:v>-1.00324E-12</c:v>
                </c:pt>
                <c:pt idx="102">
                  <c:v>-1.003399E-12</c:v>
                </c:pt>
                <c:pt idx="103">
                  <c:v>-1.003554E-12</c:v>
                </c:pt>
                <c:pt idx="104">
                  <c:v>-1.003706E-12</c:v>
                </c:pt>
                <c:pt idx="105">
                  <c:v>-1.003854E-12</c:v>
                </c:pt>
                <c:pt idx="106">
                  <c:v>-1.004E-12</c:v>
                </c:pt>
                <c:pt idx="107">
                  <c:v>-1.004143E-12</c:v>
                </c:pt>
                <c:pt idx="108">
                  <c:v>-1.004282E-12</c:v>
                </c:pt>
                <c:pt idx="109">
                  <c:v>-1.004419E-12</c:v>
                </c:pt>
                <c:pt idx="110">
                  <c:v>-1.004552E-12</c:v>
                </c:pt>
                <c:pt idx="111">
                  <c:v>-1.004683E-12</c:v>
                </c:pt>
                <c:pt idx="112">
                  <c:v>-1.004812E-12</c:v>
                </c:pt>
                <c:pt idx="113">
                  <c:v>-1.004937E-12</c:v>
                </c:pt>
                <c:pt idx="114">
                  <c:v>-1.00506E-12</c:v>
                </c:pt>
                <c:pt idx="115">
                  <c:v>-1.005181E-12</c:v>
                </c:pt>
                <c:pt idx="116">
                  <c:v>-1.005298E-12</c:v>
                </c:pt>
                <c:pt idx="117">
                  <c:v>-1.005414E-12</c:v>
                </c:pt>
                <c:pt idx="118">
                  <c:v>-1.005527E-12</c:v>
                </c:pt>
                <c:pt idx="119">
                  <c:v>-1.005637E-12</c:v>
                </c:pt>
                <c:pt idx="120">
                  <c:v>-1.005746E-12</c:v>
                </c:pt>
                <c:pt idx="121">
                  <c:v>-1.005852E-12</c:v>
                </c:pt>
                <c:pt idx="122">
                  <c:v>-1.005955E-12</c:v>
                </c:pt>
                <c:pt idx="123">
                  <c:v>-1.006057E-12</c:v>
                </c:pt>
                <c:pt idx="124">
                  <c:v>-1.006157E-12</c:v>
                </c:pt>
                <c:pt idx="125">
                  <c:v>-1.006254E-12</c:v>
                </c:pt>
                <c:pt idx="126">
                  <c:v>-1.006349E-12</c:v>
                </c:pt>
                <c:pt idx="127">
                  <c:v>-1.006443E-12</c:v>
                </c:pt>
                <c:pt idx="128">
                  <c:v>-1.006534E-12</c:v>
                </c:pt>
                <c:pt idx="129">
                  <c:v>-1.006624E-12</c:v>
                </c:pt>
                <c:pt idx="130">
                  <c:v>-1.006711E-12</c:v>
                </c:pt>
                <c:pt idx="131">
                  <c:v>-1.006797E-12</c:v>
                </c:pt>
                <c:pt idx="132">
                  <c:v>-1.006881E-12</c:v>
                </c:pt>
                <c:pt idx="133">
                  <c:v>-1.006964E-12</c:v>
                </c:pt>
                <c:pt idx="134">
                  <c:v>-1.007044E-12</c:v>
                </c:pt>
                <c:pt idx="135">
                  <c:v>-1.007123E-12</c:v>
                </c:pt>
                <c:pt idx="136">
                  <c:v>-1.0072E-12</c:v>
                </c:pt>
                <c:pt idx="137">
                  <c:v>-1.007276E-12</c:v>
                </c:pt>
                <c:pt idx="138">
                  <c:v>-1.00735E-12</c:v>
                </c:pt>
                <c:pt idx="139">
                  <c:v>-1.007422E-12</c:v>
                </c:pt>
                <c:pt idx="140">
                  <c:v>-1.007493E-12</c:v>
                </c:pt>
                <c:pt idx="141">
                  <c:v>-1.007563E-12</c:v>
                </c:pt>
                <c:pt idx="142">
                  <c:v>-1.007631E-12</c:v>
                </c:pt>
                <c:pt idx="143">
                  <c:v>-1.007697E-12</c:v>
                </c:pt>
                <c:pt idx="144">
                  <c:v>-1.007762E-12</c:v>
                </c:pt>
                <c:pt idx="145">
                  <c:v>-1.007826E-12</c:v>
                </c:pt>
                <c:pt idx="146">
                  <c:v>-1.007889E-12</c:v>
                </c:pt>
                <c:pt idx="147">
                  <c:v>-1.00795E-12</c:v>
                </c:pt>
                <c:pt idx="148">
                  <c:v>-1.00801E-12</c:v>
                </c:pt>
                <c:pt idx="149">
                  <c:v>-1.008069E-12</c:v>
                </c:pt>
                <c:pt idx="150">
                  <c:v>-1.008126E-12</c:v>
                </c:pt>
                <c:pt idx="151">
                  <c:v>-1.008182E-12</c:v>
                </c:pt>
                <c:pt idx="152">
                  <c:v>-1.008237E-12</c:v>
                </c:pt>
                <c:pt idx="153">
                  <c:v>-1.008291E-12</c:v>
                </c:pt>
                <c:pt idx="154" formatCode="General">
                  <c:v>3.297271</c:v>
                </c:pt>
                <c:pt idx="155" formatCode="General">
                  <c:v>854.8007</c:v>
                </c:pt>
                <c:pt idx="156" formatCode="General">
                  <c:v>1501.218</c:v>
                </c:pt>
                <c:pt idx="157" formatCode="General">
                  <c:v>1743.476</c:v>
                </c:pt>
                <c:pt idx="158" formatCode="General">
                  <c:v>1827.303</c:v>
                </c:pt>
                <c:pt idx="159" formatCode="General">
                  <c:v>1855.899</c:v>
                </c:pt>
                <c:pt idx="160" formatCode="General">
                  <c:v>1865.58</c:v>
                </c:pt>
                <c:pt idx="161" formatCode="General">
                  <c:v>1868.803</c:v>
                </c:pt>
                <c:pt idx="162" formatCode="General">
                  <c:v>1869.821</c:v>
                </c:pt>
                <c:pt idx="163" formatCode="General">
                  <c:v>1870.087</c:v>
                </c:pt>
                <c:pt idx="164" formatCode="General">
                  <c:v>1870.096</c:v>
                </c:pt>
                <c:pt idx="165" formatCode="General">
                  <c:v>1870.018</c:v>
                </c:pt>
                <c:pt idx="166" formatCode="General">
                  <c:v>1869.91</c:v>
                </c:pt>
                <c:pt idx="167" formatCode="General">
                  <c:v>1869.792</c:v>
                </c:pt>
                <c:pt idx="168" formatCode="General">
                  <c:v>1869.67</c:v>
                </c:pt>
                <c:pt idx="169" formatCode="General">
                  <c:v>1869.547</c:v>
                </c:pt>
                <c:pt idx="170" formatCode="General">
                  <c:v>1869.423</c:v>
                </c:pt>
                <c:pt idx="171" formatCode="General">
                  <c:v>1869.3</c:v>
                </c:pt>
                <c:pt idx="172" formatCode="General">
                  <c:v>1869.176</c:v>
                </c:pt>
                <c:pt idx="173" formatCode="General">
                  <c:v>1869.052</c:v>
                </c:pt>
                <c:pt idx="174" formatCode="General">
                  <c:v>1868.929</c:v>
                </c:pt>
                <c:pt idx="175" formatCode="General">
                  <c:v>1868.805</c:v>
                </c:pt>
                <c:pt idx="176" formatCode="General">
                  <c:v>1868.682</c:v>
                </c:pt>
                <c:pt idx="177" formatCode="General">
                  <c:v>1868.558</c:v>
                </c:pt>
                <c:pt idx="178" formatCode="General">
                  <c:v>1868.435</c:v>
                </c:pt>
                <c:pt idx="179" formatCode="General">
                  <c:v>1868.311</c:v>
                </c:pt>
                <c:pt idx="180" formatCode="General">
                  <c:v>1868.188</c:v>
                </c:pt>
                <c:pt idx="181" formatCode="General">
                  <c:v>1868.064</c:v>
                </c:pt>
                <c:pt idx="182" formatCode="General">
                  <c:v>1867.94</c:v>
                </c:pt>
                <c:pt idx="183" formatCode="General">
                  <c:v>1867.817</c:v>
                </c:pt>
                <c:pt idx="184" formatCode="General">
                  <c:v>1867.693</c:v>
                </c:pt>
                <c:pt idx="185" formatCode="General">
                  <c:v>1867.57</c:v>
                </c:pt>
                <c:pt idx="186" formatCode="General">
                  <c:v>1867.446</c:v>
                </c:pt>
                <c:pt idx="187" formatCode="General">
                  <c:v>1867.323</c:v>
                </c:pt>
                <c:pt idx="188" formatCode="General">
                  <c:v>1867.199</c:v>
                </c:pt>
                <c:pt idx="189" formatCode="General">
                  <c:v>1867.076</c:v>
                </c:pt>
                <c:pt idx="190" formatCode="General">
                  <c:v>1866.953</c:v>
                </c:pt>
                <c:pt idx="191" formatCode="General">
                  <c:v>1866.829</c:v>
                </c:pt>
                <c:pt idx="192" formatCode="General">
                  <c:v>1866.706</c:v>
                </c:pt>
                <c:pt idx="193" formatCode="General">
                  <c:v>1866.582</c:v>
                </c:pt>
                <c:pt idx="194" formatCode="General">
                  <c:v>1866.459</c:v>
                </c:pt>
                <c:pt idx="195" formatCode="General">
                  <c:v>1866.335</c:v>
                </c:pt>
                <c:pt idx="196" formatCode="General">
                  <c:v>1866.212</c:v>
                </c:pt>
                <c:pt idx="197" formatCode="General">
                  <c:v>1866.089</c:v>
                </c:pt>
                <c:pt idx="198" formatCode="General">
                  <c:v>1865.965</c:v>
                </c:pt>
                <c:pt idx="199" formatCode="General">
                  <c:v>1865.842</c:v>
                </c:pt>
                <c:pt idx="200" formatCode="General">
                  <c:v>1865.719</c:v>
                </c:pt>
                <c:pt idx="201" formatCode="General">
                  <c:v>1865.595</c:v>
                </c:pt>
                <c:pt idx="202" formatCode="General">
                  <c:v>1865.472</c:v>
                </c:pt>
                <c:pt idx="203" formatCode="General">
                  <c:v>1865.349</c:v>
                </c:pt>
                <c:pt idx="204" formatCode="General">
                  <c:v>1865.225</c:v>
                </c:pt>
                <c:pt idx="205" formatCode="General">
                  <c:v>1865.102</c:v>
                </c:pt>
                <c:pt idx="206" formatCode="General">
                  <c:v>1864.979</c:v>
                </c:pt>
                <c:pt idx="207" formatCode="General">
                  <c:v>1864.855</c:v>
                </c:pt>
                <c:pt idx="208" formatCode="General">
                  <c:v>1864.732</c:v>
                </c:pt>
                <c:pt idx="209" formatCode="General">
                  <c:v>1864.609</c:v>
                </c:pt>
                <c:pt idx="210" formatCode="General">
                  <c:v>1864.485</c:v>
                </c:pt>
                <c:pt idx="211" formatCode="General">
                  <c:v>1864.362</c:v>
                </c:pt>
                <c:pt idx="212" formatCode="General">
                  <c:v>1864.239</c:v>
                </c:pt>
                <c:pt idx="213" formatCode="General">
                  <c:v>1864.116</c:v>
                </c:pt>
                <c:pt idx="214" formatCode="General">
                  <c:v>1863.992</c:v>
                </c:pt>
                <c:pt idx="215" formatCode="General">
                  <c:v>1863.869</c:v>
                </c:pt>
                <c:pt idx="216" formatCode="General">
                  <c:v>1863.746</c:v>
                </c:pt>
                <c:pt idx="217" formatCode="General">
                  <c:v>1863.623</c:v>
                </c:pt>
                <c:pt idx="218" formatCode="General">
                  <c:v>1863.5</c:v>
                </c:pt>
                <c:pt idx="219" formatCode="General">
                  <c:v>1863.376</c:v>
                </c:pt>
                <c:pt idx="220" formatCode="General">
                  <c:v>1863.253</c:v>
                </c:pt>
                <c:pt idx="221" formatCode="General">
                  <c:v>1863.13</c:v>
                </c:pt>
                <c:pt idx="222" formatCode="General">
                  <c:v>1863.007</c:v>
                </c:pt>
                <c:pt idx="223" formatCode="General">
                  <c:v>1862.884</c:v>
                </c:pt>
                <c:pt idx="224" formatCode="General">
                  <c:v>1862.761</c:v>
                </c:pt>
                <c:pt idx="225" formatCode="General">
                  <c:v>1862.637</c:v>
                </c:pt>
                <c:pt idx="226" formatCode="General">
                  <c:v>1862.514</c:v>
                </c:pt>
                <c:pt idx="227" formatCode="General">
                  <c:v>1862.391</c:v>
                </c:pt>
                <c:pt idx="228" formatCode="General">
                  <c:v>1862.268</c:v>
                </c:pt>
                <c:pt idx="229" formatCode="General">
                  <c:v>1862.145</c:v>
                </c:pt>
                <c:pt idx="230" formatCode="General">
                  <c:v>1862.022</c:v>
                </c:pt>
                <c:pt idx="231" formatCode="General">
                  <c:v>1861.899</c:v>
                </c:pt>
                <c:pt idx="232" formatCode="General">
                  <c:v>1861.776</c:v>
                </c:pt>
                <c:pt idx="233" formatCode="General">
                  <c:v>1861.653</c:v>
                </c:pt>
                <c:pt idx="234" formatCode="General">
                  <c:v>1861.53</c:v>
                </c:pt>
                <c:pt idx="235" formatCode="General">
                  <c:v>1861.407</c:v>
                </c:pt>
                <c:pt idx="236" formatCode="General">
                  <c:v>1861.284</c:v>
                </c:pt>
                <c:pt idx="237" formatCode="General">
                  <c:v>1861.161</c:v>
                </c:pt>
                <c:pt idx="238" formatCode="General">
                  <c:v>1861.037</c:v>
                </c:pt>
                <c:pt idx="239" formatCode="General">
                  <c:v>1860.914</c:v>
                </c:pt>
                <c:pt idx="240" formatCode="General">
                  <c:v>1860.792</c:v>
                </c:pt>
                <c:pt idx="241" formatCode="General">
                  <c:v>1860.668</c:v>
                </c:pt>
                <c:pt idx="242" formatCode="General">
                  <c:v>1860.546</c:v>
                </c:pt>
                <c:pt idx="243" formatCode="General">
                  <c:v>1860.422</c:v>
                </c:pt>
                <c:pt idx="244" formatCode="General">
                  <c:v>1860.3</c:v>
                </c:pt>
                <c:pt idx="245" formatCode="General">
                  <c:v>1860.177</c:v>
                </c:pt>
                <c:pt idx="246" formatCode="General">
                  <c:v>1860.054</c:v>
                </c:pt>
                <c:pt idx="247" formatCode="General">
                  <c:v>1859.931</c:v>
                </c:pt>
                <c:pt idx="248" formatCode="General">
                  <c:v>1859.808</c:v>
                </c:pt>
                <c:pt idx="249" formatCode="General">
                  <c:v>1859.685</c:v>
                </c:pt>
                <c:pt idx="250" formatCode="General">
                  <c:v>1859.562</c:v>
                </c:pt>
                <c:pt idx="251" formatCode="General">
                  <c:v>1859.439</c:v>
                </c:pt>
                <c:pt idx="252" formatCode="General">
                  <c:v>1859.316</c:v>
                </c:pt>
                <c:pt idx="253" formatCode="General">
                  <c:v>1859.193</c:v>
                </c:pt>
                <c:pt idx="254" formatCode="General">
                  <c:v>1859.07</c:v>
                </c:pt>
                <c:pt idx="255" formatCode="General">
                  <c:v>1858.948</c:v>
                </c:pt>
                <c:pt idx="256" formatCode="General">
                  <c:v>1858.825</c:v>
                </c:pt>
                <c:pt idx="257" formatCode="General">
                  <c:v>1858.702</c:v>
                </c:pt>
                <c:pt idx="258" formatCode="General">
                  <c:v>1858.579</c:v>
                </c:pt>
                <c:pt idx="259" formatCode="General">
                  <c:v>1858.456</c:v>
                </c:pt>
                <c:pt idx="260" formatCode="General">
                  <c:v>1858.333</c:v>
                </c:pt>
                <c:pt idx="261" formatCode="General">
                  <c:v>1858.21</c:v>
                </c:pt>
                <c:pt idx="262" formatCode="General">
                  <c:v>1858.088</c:v>
                </c:pt>
                <c:pt idx="263" formatCode="General">
                  <c:v>1857.965</c:v>
                </c:pt>
                <c:pt idx="264" formatCode="General">
                  <c:v>1857.842</c:v>
                </c:pt>
                <c:pt idx="265" formatCode="General">
                  <c:v>1857.719</c:v>
                </c:pt>
                <c:pt idx="266" formatCode="General">
                  <c:v>1857.597</c:v>
                </c:pt>
                <c:pt idx="267" formatCode="General">
                  <c:v>1857.474</c:v>
                </c:pt>
                <c:pt idx="268" formatCode="General">
                  <c:v>1857.351</c:v>
                </c:pt>
                <c:pt idx="269" formatCode="General">
                  <c:v>1857.228</c:v>
                </c:pt>
                <c:pt idx="270" formatCode="General">
                  <c:v>1857.105</c:v>
                </c:pt>
                <c:pt idx="271" formatCode="General">
                  <c:v>1856.983</c:v>
                </c:pt>
                <c:pt idx="272" formatCode="General">
                  <c:v>1856.86</c:v>
                </c:pt>
                <c:pt idx="273" formatCode="General">
                  <c:v>1856.737</c:v>
                </c:pt>
                <c:pt idx="274" formatCode="General">
                  <c:v>1856.615</c:v>
                </c:pt>
                <c:pt idx="275" formatCode="General">
                  <c:v>1856.492</c:v>
                </c:pt>
                <c:pt idx="276" formatCode="General">
                  <c:v>1856.369</c:v>
                </c:pt>
                <c:pt idx="277" formatCode="General">
                  <c:v>1856.247</c:v>
                </c:pt>
                <c:pt idx="278" formatCode="General">
                  <c:v>1856.124</c:v>
                </c:pt>
                <c:pt idx="279" formatCode="General">
                  <c:v>1856.001</c:v>
                </c:pt>
                <c:pt idx="280" formatCode="General">
                  <c:v>1855.879</c:v>
                </c:pt>
                <c:pt idx="281" formatCode="General">
                  <c:v>1855.756</c:v>
                </c:pt>
                <c:pt idx="282" formatCode="General">
                  <c:v>1855.633</c:v>
                </c:pt>
                <c:pt idx="283" formatCode="General">
                  <c:v>1855.511</c:v>
                </c:pt>
                <c:pt idx="284" formatCode="General">
                  <c:v>1855.388</c:v>
                </c:pt>
                <c:pt idx="285" formatCode="General">
                  <c:v>1855.266</c:v>
                </c:pt>
                <c:pt idx="286" formatCode="General">
                  <c:v>1855.143</c:v>
                </c:pt>
                <c:pt idx="287" formatCode="General">
                  <c:v>1855.02</c:v>
                </c:pt>
                <c:pt idx="288" formatCode="General">
                  <c:v>1854.898</c:v>
                </c:pt>
                <c:pt idx="289" formatCode="General">
                  <c:v>1854.775</c:v>
                </c:pt>
                <c:pt idx="290" formatCode="General">
                  <c:v>1854.653</c:v>
                </c:pt>
                <c:pt idx="291" formatCode="General">
                  <c:v>1854.53</c:v>
                </c:pt>
                <c:pt idx="292" formatCode="General">
                  <c:v>1854.408</c:v>
                </c:pt>
                <c:pt idx="293" formatCode="General">
                  <c:v>1854.285</c:v>
                </c:pt>
                <c:pt idx="294" formatCode="General">
                  <c:v>1854.162</c:v>
                </c:pt>
                <c:pt idx="295" formatCode="General">
                  <c:v>1854.04</c:v>
                </c:pt>
                <c:pt idx="296" formatCode="General">
                  <c:v>1853.917</c:v>
                </c:pt>
                <c:pt idx="297" formatCode="General">
                  <c:v>1853.795</c:v>
                </c:pt>
                <c:pt idx="298" formatCode="General">
                  <c:v>1853.672</c:v>
                </c:pt>
                <c:pt idx="299" formatCode="General">
                  <c:v>1853.55</c:v>
                </c:pt>
                <c:pt idx="300" formatCode="General">
                  <c:v>1853.428</c:v>
                </c:pt>
                <c:pt idx="301" formatCode="General">
                  <c:v>1853.305</c:v>
                </c:pt>
                <c:pt idx="302" formatCode="General">
                  <c:v>1853.183</c:v>
                </c:pt>
                <c:pt idx="303" formatCode="General">
                  <c:v>1853.06</c:v>
                </c:pt>
                <c:pt idx="304" formatCode="General">
                  <c:v>1852.938</c:v>
                </c:pt>
                <c:pt idx="305" formatCode="General">
                  <c:v>1852.815</c:v>
                </c:pt>
                <c:pt idx="306" formatCode="General">
                  <c:v>1852.693</c:v>
                </c:pt>
                <c:pt idx="307" formatCode="General">
                  <c:v>1852.571</c:v>
                </c:pt>
                <c:pt idx="308" formatCode="General">
                  <c:v>1852.448</c:v>
                </c:pt>
                <c:pt idx="309" formatCode="General">
                  <c:v>1852.326</c:v>
                </c:pt>
                <c:pt idx="310" formatCode="General">
                  <c:v>1852.203</c:v>
                </c:pt>
                <c:pt idx="311" formatCode="General">
                  <c:v>1852.081</c:v>
                </c:pt>
                <c:pt idx="312" formatCode="General">
                  <c:v>1851.959</c:v>
                </c:pt>
                <c:pt idx="313" formatCode="General">
                  <c:v>1851.836</c:v>
                </c:pt>
                <c:pt idx="314" formatCode="General">
                  <c:v>1851.714</c:v>
                </c:pt>
                <c:pt idx="315" formatCode="General">
                  <c:v>1851.592</c:v>
                </c:pt>
                <c:pt idx="316" formatCode="General">
                  <c:v>1851.469</c:v>
                </c:pt>
                <c:pt idx="317" formatCode="General">
                  <c:v>1851.347</c:v>
                </c:pt>
                <c:pt idx="318" formatCode="General">
                  <c:v>1851.225</c:v>
                </c:pt>
                <c:pt idx="319" formatCode="General">
                  <c:v>1851.102</c:v>
                </c:pt>
                <c:pt idx="320" formatCode="General">
                  <c:v>1850.98</c:v>
                </c:pt>
                <c:pt idx="321" formatCode="General">
                  <c:v>1850.858</c:v>
                </c:pt>
                <c:pt idx="322" formatCode="General">
                  <c:v>1850.735</c:v>
                </c:pt>
                <c:pt idx="323" formatCode="General">
                  <c:v>1850.613</c:v>
                </c:pt>
                <c:pt idx="324" formatCode="General">
                  <c:v>1850.491</c:v>
                </c:pt>
                <c:pt idx="325" formatCode="General">
                  <c:v>1850.369</c:v>
                </c:pt>
                <c:pt idx="326" formatCode="General">
                  <c:v>1850.246</c:v>
                </c:pt>
                <c:pt idx="327" formatCode="General">
                  <c:v>1850.124</c:v>
                </c:pt>
                <c:pt idx="328" formatCode="General">
                  <c:v>1850.002</c:v>
                </c:pt>
                <c:pt idx="329" formatCode="General">
                  <c:v>1849.88</c:v>
                </c:pt>
                <c:pt idx="330" formatCode="General">
                  <c:v>1849.758</c:v>
                </c:pt>
                <c:pt idx="331" formatCode="General">
                  <c:v>1849.635</c:v>
                </c:pt>
                <c:pt idx="332" formatCode="General">
                  <c:v>1849.513</c:v>
                </c:pt>
                <c:pt idx="333" formatCode="General">
                  <c:v>1849.391</c:v>
                </c:pt>
                <c:pt idx="334" formatCode="General">
                  <c:v>1849.269</c:v>
                </c:pt>
                <c:pt idx="335" formatCode="General">
                  <c:v>1849.147</c:v>
                </c:pt>
                <c:pt idx="336" formatCode="General">
                  <c:v>1849.025</c:v>
                </c:pt>
                <c:pt idx="337" formatCode="General">
                  <c:v>1848.902</c:v>
                </c:pt>
                <c:pt idx="338" formatCode="General">
                  <c:v>1848.78</c:v>
                </c:pt>
                <c:pt idx="339" formatCode="General">
                  <c:v>1848.658</c:v>
                </c:pt>
                <c:pt idx="340" formatCode="General">
                  <c:v>1848.536</c:v>
                </c:pt>
                <c:pt idx="341" formatCode="General">
                  <c:v>1848.414</c:v>
                </c:pt>
                <c:pt idx="342" formatCode="General">
                  <c:v>1848.292</c:v>
                </c:pt>
                <c:pt idx="343" formatCode="General">
                  <c:v>1848.17</c:v>
                </c:pt>
                <c:pt idx="344" formatCode="General">
                  <c:v>1848.048</c:v>
                </c:pt>
                <c:pt idx="345" formatCode="General">
                  <c:v>1847.926</c:v>
                </c:pt>
                <c:pt idx="346" formatCode="General">
                  <c:v>1847.804</c:v>
                </c:pt>
                <c:pt idx="347" formatCode="General">
                  <c:v>1847.682</c:v>
                </c:pt>
                <c:pt idx="348" formatCode="General">
                  <c:v>1847.56</c:v>
                </c:pt>
                <c:pt idx="349" formatCode="General">
                  <c:v>1847.438</c:v>
                </c:pt>
                <c:pt idx="350" formatCode="General">
                  <c:v>1847.315</c:v>
                </c:pt>
                <c:pt idx="351" formatCode="General">
                  <c:v>1847.193</c:v>
                </c:pt>
                <c:pt idx="352" formatCode="General">
                  <c:v>1847.071</c:v>
                </c:pt>
                <c:pt idx="353" formatCode="General">
                  <c:v>1846.949</c:v>
                </c:pt>
                <c:pt idx="354" formatCode="General">
                  <c:v>1846.827</c:v>
                </c:pt>
                <c:pt idx="355" formatCode="General">
                  <c:v>1846.705</c:v>
                </c:pt>
                <c:pt idx="356" formatCode="General">
                  <c:v>1846.583</c:v>
                </c:pt>
                <c:pt idx="357" formatCode="General">
                  <c:v>1846.462</c:v>
                </c:pt>
                <c:pt idx="358" formatCode="General">
                  <c:v>1846.34</c:v>
                </c:pt>
                <c:pt idx="359" formatCode="General">
                  <c:v>1846.218</c:v>
                </c:pt>
                <c:pt idx="360" formatCode="General">
                  <c:v>1846.096</c:v>
                </c:pt>
                <c:pt idx="361" formatCode="General">
                  <c:v>1845.974</c:v>
                </c:pt>
                <c:pt idx="362" formatCode="General">
                  <c:v>1845.852</c:v>
                </c:pt>
                <c:pt idx="363" formatCode="General">
                  <c:v>1845.73</c:v>
                </c:pt>
                <c:pt idx="364" formatCode="General">
                  <c:v>1845.608</c:v>
                </c:pt>
                <c:pt idx="365" formatCode="General">
                  <c:v>1845.486</c:v>
                </c:pt>
                <c:pt idx="366" formatCode="General">
                  <c:v>1845.364</c:v>
                </c:pt>
                <c:pt idx="367" formatCode="General">
                  <c:v>1845.242</c:v>
                </c:pt>
                <c:pt idx="368" formatCode="General">
                  <c:v>1845.12</c:v>
                </c:pt>
                <c:pt idx="369" formatCode="General">
                  <c:v>1844.999</c:v>
                </c:pt>
                <c:pt idx="370" formatCode="General">
                  <c:v>1844.877</c:v>
                </c:pt>
                <c:pt idx="371" formatCode="General">
                  <c:v>1844.755</c:v>
                </c:pt>
                <c:pt idx="372" formatCode="General">
                  <c:v>1844.633</c:v>
                </c:pt>
                <c:pt idx="373" formatCode="General">
                  <c:v>1844.511</c:v>
                </c:pt>
                <c:pt idx="374" formatCode="General">
                  <c:v>1844.39</c:v>
                </c:pt>
                <c:pt idx="375" formatCode="General">
                  <c:v>1844.268</c:v>
                </c:pt>
                <c:pt idx="376" formatCode="General">
                  <c:v>1844.146</c:v>
                </c:pt>
                <c:pt idx="377" formatCode="General">
                  <c:v>1844.024</c:v>
                </c:pt>
                <c:pt idx="378" formatCode="General">
                  <c:v>1843.902</c:v>
                </c:pt>
                <c:pt idx="379" formatCode="General">
                  <c:v>1843.781</c:v>
                </c:pt>
                <c:pt idx="380" formatCode="General">
                  <c:v>1843.659</c:v>
                </c:pt>
                <c:pt idx="381" formatCode="General">
                  <c:v>1843.537</c:v>
                </c:pt>
                <c:pt idx="382" formatCode="General">
                  <c:v>1843.415</c:v>
                </c:pt>
                <c:pt idx="383" formatCode="General">
                  <c:v>1843.294</c:v>
                </c:pt>
                <c:pt idx="384" formatCode="General">
                  <c:v>1843.172</c:v>
                </c:pt>
                <c:pt idx="385" formatCode="General">
                  <c:v>1843.05</c:v>
                </c:pt>
                <c:pt idx="386" formatCode="General">
                  <c:v>1842.928</c:v>
                </c:pt>
                <c:pt idx="387" formatCode="General">
                  <c:v>1842.807</c:v>
                </c:pt>
                <c:pt idx="388" formatCode="General">
                  <c:v>1842.685</c:v>
                </c:pt>
                <c:pt idx="389" formatCode="General">
                  <c:v>1842.563</c:v>
                </c:pt>
                <c:pt idx="390" formatCode="General">
                  <c:v>1842.442</c:v>
                </c:pt>
                <c:pt idx="391" formatCode="General">
                  <c:v>1842.32</c:v>
                </c:pt>
                <c:pt idx="392" formatCode="General">
                  <c:v>1842.198</c:v>
                </c:pt>
                <c:pt idx="393" formatCode="General">
                  <c:v>1842.077</c:v>
                </c:pt>
                <c:pt idx="394" formatCode="General">
                  <c:v>1841.955</c:v>
                </c:pt>
                <c:pt idx="395" formatCode="General">
                  <c:v>1841.833</c:v>
                </c:pt>
                <c:pt idx="396" formatCode="General">
                  <c:v>1841.712</c:v>
                </c:pt>
                <c:pt idx="397" formatCode="General">
                  <c:v>1841.59</c:v>
                </c:pt>
                <c:pt idx="398" formatCode="General">
                  <c:v>1841.469</c:v>
                </c:pt>
                <c:pt idx="399" formatCode="General">
                  <c:v>1841.347</c:v>
                </c:pt>
                <c:pt idx="400" formatCode="General">
                  <c:v>1841.225</c:v>
                </c:pt>
                <c:pt idx="401" formatCode="General">
                  <c:v>1841.104</c:v>
                </c:pt>
                <c:pt idx="402" formatCode="General">
                  <c:v>1840.982</c:v>
                </c:pt>
                <c:pt idx="403" formatCode="General">
                  <c:v>1840.861</c:v>
                </c:pt>
                <c:pt idx="404" formatCode="General">
                  <c:v>1840.739</c:v>
                </c:pt>
                <c:pt idx="405" formatCode="General">
                  <c:v>1840.618</c:v>
                </c:pt>
                <c:pt idx="406" formatCode="General">
                  <c:v>1840.496</c:v>
                </c:pt>
                <c:pt idx="407" formatCode="General">
                  <c:v>1840.375</c:v>
                </c:pt>
                <c:pt idx="408" formatCode="General">
                  <c:v>1840.253</c:v>
                </c:pt>
                <c:pt idx="409" formatCode="General">
                  <c:v>1840.132</c:v>
                </c:pt>
                <c:pt idx="410" formatCode="General">
                  <c:v>1840.01</c:v>
                </c:pt>
                <c:pt idx="411" formatCode="General">
                  <c:v>1839.889</c:v>
                </c:pt>
                <c:pt idx="412" formatCode="General">
                  <c:v>1839.767</c:v>
                </c:pt>
                <c:pt idx="413" formatCode="General">
                  <c:v>1839.646</c:v>
                </c:pt>
                <c:pt idx="414" formatCode="General">
                  <c:v>1839.524</c:v>
                </c:pt>
                <c:pt idx="415" formatCode="General">
                  <c:v>1839.403</c:v>
                </c:pt>
                <c:pt idx="416" formatCode="General">
                  <c:v>1839.281</c:v>
                </c:pt>
                <c:pt idx="417" formatCode="General">
                  <c:v>1839.16</c:v>
                </c:pt>
                <c:pt idx="418" formatCode="General">
                  <c:v>1839.039</c:v>
                </c:pt>
                <c:pt idx="419" formatCode="General">
                  <c:v>1838.917</c:v>
                </c:pt>
                <c:pt idx="420" formatCode="General">
                  <c:v>1838.796</c:v>
                </c:pt>
                <c:pt idx="421" formatCode="General">
                  <c:v>1838.674</c:v>
                </c:pt>
                <c:pt idx="422" formatCode="General">
                  <c:v>1838.553</c:v>
                </c:pt>
                <c:pt idx="423" formatCode="General">
                  <c:v>1838.432</c:v>
                </c:pt>
                <c:pt idx="424" formatCode="General">
                  <c:v>1838.31</c:v>
                </c:pt>
                <c:pt idx="425" formatCode="General">
                  <c:v>1838.189</c:v>
                </c:pt>
                <c:pt idx="426" formatCode="General">
                  <c:v>1838.068</c:v>
                </c:pt>
                <c:pt idx="427" formatCode="General">
                  <c:v>1837.946</c:v>
                </c:pt>
                <c:pt idx="428" formatCode="General">
                  <c:v>1837.825</c:v>
                </c:pt>
                <c:pt idx="429" formatCode="General">
                  <c:v>1837.703</c:v>
                </c:pt>
                <c:pt idx="430" formatCode="General">
                  <c:v>1837.582</c:v>
                </c:pt>
                <c:pt idx="431" formatCode="General">
                  <c:v>1837.461</c:v>
                </c:pt>
                <c:pt idx="432" formatCode="General">
                  <c:v>1837.34</c:v>
                </c:pt>
                <c:pt idx="433" formatCode="General">
                  <c:v>1837.218</c:v>
                </c:pt>
                <c:pt idx="434" formatCode="General">
                  <c:v>1837.097</c:v>
                </c:pt>
                <c:pt idx="435" formatCode="General">
                  <c:v>1836.976</c:v>
                </c:pt>
                <c:pt idx="436" formatCode="General">
                  <c:v>1836.854</c:v>
                </c:pt>
                <c:pt idx="437" formatCode="General">
                  <c:v>1836.733</c:v>
                </c:pt>
                <c:pt idx="438" formatCode="General">
                  <c:v>1836.612</c:v>
                </c:pt>
                <c:pt idx="439" formatCode="General">
                  <c:v>1836.491</c:v>
                </c:pt>
                <c:pt idx="440" formatCode="General">
                  <c:v>1836.37</c:v>
                </c:pt>
                <c:pt idx="441" formatCode="General">
                  <c:v>1836.248</c:v>
                </c:pt>
                <c:pt idx="442" formatCode="General">
                  <c:v>1836.127</c:v>
                </c:pt>
                <c:pt idx="443" formatCode="General">
                  <c:v>1836.006</c:v>
                </c:pt>
                <c:pt idx="444" formatCode="General">
                  <c:v>1835.885</c:v>
                </c:pt>
                <c:pt idx="445" formatCode="General">
                  <c:v>1835.763</c:v>
                </c:pt>
                <c:pt idx="446" formatCode="General">
                  <c:v>1835.642</c:v>
                </c:pt>
                <c:pt idx="447" formatCode="General">
                  <c:v>1835.521</c:v>
                </c:pt>
                <c:pt idx="448" formatCode="General">
                  <c:v>1835.4</c:v>
                </c:pt>
                <c:pt idx="449" formatCode="General">
                  <c:v>1835.279</c:v>
                </c:pt>
                <c:pt idx="450" formatCode="General">
                  <c:v>1835.158</c:v>
                </c:pt>
                <c:pt idx="451" formatCode="General">
                  <c:v>1835.036</c:v>
                </c:pt>
                <c:pt idx="452" formatCode="General">
                  <c:v>1834.915</c:v>
                </c:pt>
                <c:pt idx="453" formatCode="General">
                  <c:v>1834.794</c:v>
                </c:pt>
                <c:pt idx="454" formatCode="General">
                  <c:v>1834.673</c:v>
                </c:pt>
                <c:pt idx="455" formatCode="General">
                  <c:v>1834.552</c:v>
                </c:pt>
                <c:pt idx="456" formatCode="General">
                  <c:v>1834.431</c:v>
                </c:pt>
                <c:pt idx="457" formatCode="General">
                  <c:v>1834.31</c:v>
                </c:pt>
                <c:pt idx="458" formatCode="General">
                  <c:v>1834.189</c:v>
                </c:pt>
                <c:pt idx="459" formatCode="General">
                  <c:v>1834.068</c:v>
                </c:pt>
                <c:pt idx="460" formatCode="General">
                  <c:v>1833.947</c:v>
                </c:pt>
                <c:pt idx="461" formatCode="General">
                  <c:v>1833.826</c:v>
                </c:pt>
                <c:pt idx="462" formatCode="General">
                  <c:v>1833.705</c:v>
                </c:pt>
                <c:pt idx="463" formatCode="General">
                  <c:v>1833.584</c:v>
                </c:pt>
                <c:pt idx="464" formatCode="General">
                  <c:v>1833.463</c:v>
                </c:pt>
                <c:pt idx="465" formatCode="General">
                  <c:v>1833.342</c:v>
                </c:pt>
                <c:pt idx="466" formatCode="General">
                  <c:v>1833.221</c:v>
                </c:pt>
                <c:pt idx="467" formatCode="General">
                  <c:v>1833.1</c:v>
                </c:pt>
                <c:pt idx="468" formatCode="General">
                  <c:v>1832.979</c:v>
                </c:pt>
                <c:pt idx="469" formatCode="General">
                  <c:v>1832.858</c:v>
                </c:pt>
                <c:pt idx="470" formatCode="General">
                  <c:v>1832.737</c:v>
                </c:pt>
                <c:pt idx="471" formatCode="General">
                  <c:v>1832.616</c:v>
                </c:pt>
                <c:pt idx="472" formatCode="General">
                  <c:v>1832.495</c:v>
                </c:pt>
                <c:pt idx="473" formatCode="General">
                  <c:v>1832.374</c:v>
                </c:pt>
                <c:pt idx="474" formatCode="General">
                  <c:v>1832.253</c:v>
                </c:pt>
                <c:pt idx="475" formatCode="General">
                  <c:v>1832.132</c:v>
                </c:pt>
                <c:pt idx="476" formatCode="General">
                  <c:v>1832.011</c:v>
                </c:pt>
                <c:pt idx="477" formatCode="General">
                  <c:v>1831.89</c:v>
                </c:pt>
                <c:pt idx="478" formatCode="General">
                  <c:v>1831.769</c:v>
                </c:pt>
                <c:pt idx="479" formatCode="General">
                  <c:v>1831.648</c:v>
                </c:pt>
                <c:pt idx="480" formatCode="General">
                  <c:v>1831.527</c:v>
                </c:pt>
                <c:pt idx="481" formatCode="General">
                  <c:v>1831.407</c:v>
                </c:pt>
                <c:pt idx="482" formatCode="General">
                  <c:v>1831.286</c:v>
                </c:pt>
                <c:pt idx="483" formatCode="General">
                  <c:v>1831.165</c:v>
                </c:pt>
                <c:pt idx="484" formatCode="General">
                  <c:v>1831.044</c:v>
                </c:pt>
                <c:pt idx="485" formatCode="General">
                  <c:v>1830.923</c:v>
                </c:pt>
                <c:pt idx="486" formatCode="General">
                  <c:v>1830.802</c:v>
                </c:pt>
                <c:pt idx="487" formatCode="General">
                  <c:v>1830.682</c:v>
                </c:pt>
                <c:pt idx="488" formatCode="General">
                  <c:v>1830.561</c:v>
                </c:pt>
                <c:pt idx="489" formatCode="General">
                  <c:v>1830.44</c:v>
                </c:pt>
                <c:pt idx="490" formatCode="General">
                  <c:v>1830.319</c:v>
                </c:pt>
                <c:pt idx="491" formatCode="General">
                  <c:v>1830.198</c:v>
                </c:pt>
                <c:pt idx="492" formatCode="General">
                  <c:v>1830.078</c:v>
                </c:pt>
                <c:pt idx="493" formatCode="General">
                  <c:v>1829.957</c:v>
                </c:pt>
                <c:pt idx="494" formatCode="General">
                  <c:v>1829.836</c:v>
                </c:pt>
                <c:pt idx="495" formatCode="General">
                  <c:v>1829.715</c:v>
                </c:pt>
                <c:pt idx="496" formatCode="General">
                  <c:v>1829.595</c:v>
                </c:pt>
                <c:pt idx="497" formatCode="General">
                  <c:v>1829.474</c:v>
                </c:pt>
                <c:pt idx="498" formatCode="General">
                  <c:v>1829.353</c:v>
                </c:pt>
                <c:pt idx="499" formatCode="General">
                  <c:v>1829.233</c:v>
                </c:pt>
                <c:pt idx="500" formatCode="General">
                  <c:v>1829.112</c:v>
                </c:pt>
                <c:pt idx="501" formatCode="General">
                  <c:v>1828.991</c:v>
                </c:pt>
                <c:pt idx="502" formatCode="General">
                  <c:v>1828.87</c:v>
                </c:pt>
                <c:pt idx="503" formatCode="General">
                  <c:v>1828.75</c:v>
                </c:pt>
                <c:pt idx="504" formatCode="General">
                  <c:v>1828.629</c:v>
                </c:pt>
                <c:pt idx="505" formatCode="General">
                  <c:v>1828.508</c:v>
                </c:pt>
                <c:pt idx="506" formatCode="General">
                  <c:v>1828.388</c:v>
                </c:pt>
                <c:pt idx="507" formatCode="General">
                  <c:v>1828.267</c:v>
                </c:pt>
                <c:pt idx="508" formatCode="General">
                  <c:v>1828.146</c:v>
                </c:pt>
                <c:pt idx="509" formatCode="General">
                  <c:v>1828.026</c:v>
                </c:pt>
                <c:pt idx="510" formatCode="General">
                  <c:v>1827.905</c:v>
                </c:pt>
                <c:pt idx="511" formatCode="General">
                  <c:v>1827.785</c:v>
                </c:pt>
                <c:pt idx="512" formatCode="General">
                  <c:v>1827.664</c:v>
                </c:pt>
                <c:pt idx="513" formatCode="General">
                  <c:v>1827.543</c:v>
                </c:pt>
                <c:pt idx="514" formatCode="General">
                  <c:v>1827.423</c:v>
                </c:pt>
                <c:pt idx="515" formatCode="General">
                  <c:v>1827.302</c:v>
                </c:pt>
                <c:pt idx="516" formatCode="General">
                  <c:v>1827.182</c:v>
                </c:pt>
                <c:pt idx="517" formatCode="General">
                  <c:v>1827.061</c:v>
                </c:pt>
                <c:pt idx="518" formatCode="General">
                  <c:v>1826.941</c:v>
                </c:pt>
                <c:pt idx="519" formatCode="General">
                  <c:v>1826.82</c:v>
                </c:pt>
                <c:pt idx="520" formatCode="General">
                  <c:v>1826.7</c:v>
                </c:pt>
                <c:pt idx="521" formatCode="General">
                  <c:v>1826.579</c:v>
                </c:pt>
                <c:pt idx="522" formatCode="General">
                  <c:v>1826.459</c:v>
                </c:pt>
                <c:pt idx="523" formatCode="General">
                  <c:v>1826.338</c:v>
                </c:pt>
                <c:pt idx="524" formatCode="General">
                  <c:v>1826.218</c:v>
                </c:pt>
                <c:pt idx="525" formatCode="General">
                  <c:v>1826.097</c:v>
                </c:pt>
                <c:pt idx="526" formatCode="General">
                  <c:v>1825.977</c:v>
                </c:pt>
                <c:pt idx="527" formatCode="General">
                  <c:v>1825.856</c:v>
                </c:pt>
                <c:pt idx="528" formatCode="General">
                  <c:v>1825.736</c:v>
                </c:pt>
                <c:pt idx="529" formatCode="General">
                  <c:v>1825.615</c:v>
                </c:pt>
                <c:pt idx="530" formatCode="General">
                  <c:v>1825.495</c:v>
                </c:pt>
                <c:pt idx="531" formatCode="General">
                  <c:v>1825.374</c:v>
                </c:pt>
                <c:pt idx="532" formatCode="General">
                  <c:v>1825.254</c:v>
                </c:pt>
                <c:pt idx="533" formatCode="General">
                  <c:v>1825.134</c:v>
                </c:pt>
                <c:pt idx="534" formatCode="General">
                  <c:v>1825.013</c:v>
                </c:pt>
                <c:pt idx="535" formatCode="General">
                  <c:v>1824.893</c:v>
                </c:pt>
                <c:pt idx="536" formatCode="General">
                  <c:v>1824.772</c:v>
                </c:pt>
                <c:pt idx="537" formatCode="General">
                  <c:v>1824.652</c:v>
                </c:pt>
                <c:pt idx="538" formatCode="General">
                  <c:v>1824.532</c:v>
                </c:pt>
                <c:pt idx="539" formatCode="General">
                  <c:v>1824.411</c:v>
                </c:pt>
                <c:pt idx="540" formatCode="General">
                  <c:v>1824.291</c:v>
                </c:pt>
                <c:pt idx="541" formatCode="General">
                  <c:v>1824.171</c:v>
                </c:pt>
                <c:pt idx="542" formatCode="General">
                  <c:v>1824.05</c:v>
                </c:pt>
                <c:pt idx="543" formatCode="General">
                  <c:v>1823.93</c:v>
                </c:pt>
                <c:pt idx="544" formatCode="General">
                  <c:v>1823.81</c:v>
                </c:pt>
                <c:pt idx="545" formatCode="General">
                  <c:v>1823.689</c:v>
                </c:pt>
                <c:pt idx="546" formatCode="General">
                  <c:v>1823.569</c:v>
                </c:pt>
                <c:pt idx="547" formatCode="General">
                  <c:v>1823.449</c:v>
                </c:pt>
                <c:pt idx="548" formatCode="General">
                  <c:v>1823.328</c:v>
                </c:pt>
                <c:pt idx="549" formatCode="General">
                  <c:v>1823.208</c:v>
                </c:pt>
                <c:pt idx="550" formatCode="General">
                  <c:v>1823.088</c:v>
                </c:pt>
                <c:pt idx="551" formatCode="General">
                  <c:v>1822.968</c:v>
                </c:pt>
                <c:pt idx="552" formatCode="General">
                  <c:v>1822.847</c:v>
                </c:pt>
                <c:pt idx="553" formatCode="General">
                  <c:v>1822.727</c:v>
                </c:pt>
                <c:pt idx="554" formatCode="General">
                  <c:v>1822.607</c:v>
                </c:pt>
                <c:pt idx="555" formatCode="General">
                  <c:v>1822.487</c:v>
                </c:pt>
                <c:pt idx="556" formatCode="General">
                  <c:v>1822.366</c:v>
                </c:pt>
                <c:pt idx="557" formatCode="General">
                  <c:v>1822.246</c:v>
                </c:pt>
                <c:pt idx="558" formatCode="General">
                  <c:v>1822.126</c:v>
                </c:pt>
                <c:pt idx="559" formatCode="General">
                  <c:v>1822.006</c:v>
                </c:pt>
                <c:pt idx="560" formatCode="General">
                  <c:v>1821.886</c:v>
                </c:pt>
                <c:pt idx="561" formatCode="General">
                  <c:v>1821.766</c:v>
                </c:pt>
                <c:pt idx="562" formatCode="General">
                  <c:v>1821.645</c:v>
                </c:pt>
                <c:pt idx="563" formatCode="General">
                  <c:v>1821.525</c:v>
                </c:pt>
                <c:pt idx="564" formatCode="General">
                  <c:v>1821.405</c:v>
                </c:pt>
                <c:pt idx="565" formatCode="General">
                  <c:v>1821.285</c:v>
                </c:pt>
                <c:pt idx="566" formatCode="General">
                  <c:v>1821.165</c:v>
                </c:pt>
                <c:pt idx="567" formatCode="General">
                  <c:v>1821.045</c:v>
                </c:pt>
                <c:pt idx="568" formatCode="General">
                  <c:v>1820.925</c:v>
                </c:pt>
                <c:pt idx="569" formatCode="General">
                  <c:v>1820.804</c:v>
                </c:pt>
                <c:pt idx="570" formatCode="General">
                  <c:v>1820.684</c:v>
                </c:pt>
                <c:pt idx="571" formatCode="General">
                  <c:v>1820.564</c:v>
                </c:pt>
                <c:pt idx="572" formatCode="General">
                  <c:v>1820.444</c:v>
                </c:pt>
                <c:pt idx="573" formatCode="General">
                  <c:v>1820.324</c:v>
                </c:pt>
                <c:pt idx="574" formatCode="General">
                  <c:v>1820.204</c:v>
                </c:pt>
                <c:pt idx="575" formatCode="General">
                  <c:v>1820.084</c:v>
                </c:pt>
                <c:pt idx="576" formatCode="General">
                  <c:v>1819.964</c:v>
                </c:pt>
                <c:pt idx="577" formatCode="General">
                  <c:v>1819.844</c:v>
                </c:pt>
                <c:pt idx="578" formatCode="General">
                  <c:v>1819.724</c:v>
                </c:pt>
                <c:pt idx="579" formatCode="General">
                  <c:v>1819.604</c:v>
                </c:pt>
                <c:pt idx="580" formatCode="General">
                  <c:v>1819.484</c:v>
                </c:pt>
                <c:pt idx="581" formatCode="General">
                  <c:v>1819.364</c:v>
                </c:pt>
                <c:pt idx="582" formatCode="General">
                  <c:v>1819.244</c:v>
                </c:pt>
                <c:pt idx="583" formatCode="General">
                  <c:v>1819.124</c:v>
                </c:pt>
                <c:pt idx="584" formatCode="General">
                  <c:v>1819.004</c:v>
                </c:pt>
                <c:pt idx="585" formatCode="General">
                  <c:v>1818.884</c:v>
                </c:pt>
                <c:pt idx="586" formatCode="General">
                  <c:v>1818.764</c:v>
                </c:pt>
                <c:pt idx="587" formatCode="General">
                  <c:v>1818.644</c:v>
                </c:pt>
                <c:pt idx="588" formatCode="General">
                  <c:v>1818.524</c:v>
                </c:pt>
                <c:pt idx="589" formatCode="General">
                  <c:v>1818.404</c:v>
                </c:pt>
                <c:pt idx="590" formatCode="General">
                  <c:v>1818.284</c:v>
                </c:pt>
                <c:pt idx="591" formatCode="General">
                  <c:v>1818.165</c:v>
                </c:pt>
                <c:pt idx="592" formatCode="General">
                  <c:v>1818.045</c:v>
                </c:pt>
                <c:pt idx="593" formatCode="General">
                  <c:v>1817.925</c:v>
                </c:pt>
                <c:pt idx="594" formatCode="General">
                  <c:v>1817.805</c:v>
                </c:pt>
                <c:pt idx="595" formatCode="General">
                  <c:v>1817.685</c:v>
                </c:pt>
                <c:pt idx="596" formatCode="General">
                  <c:v>1817.565</c:v>
                </c:pt>
                <c:pt idx="597" formatCode="General">
                  <c:v>1817.445</c:v>
                </c:pt>
                <c:pt idx="598" formatCode="General">
                  <c:v>1817.325</c:v>
                </c:pt>
                <c:pt idx="599" formatCode="General">
                  <c:v>1817.206</c:v>
                </c:pt>
                <c:pt idx="600" formatCode="General">
                  <c:v>1817.086</c:v>
                </c:pt>
                <c:pt idx="601" formatCode="General">
                  <c:v>1816.966</c:v>
                </c:pt>
                <c:pt idx="602" formatCode="General">
                  <c:v>1816.846</c:v>
                </c:pt>
                <c:pt idx="603" formatCode="General">
                  <c:v>1816.726</c:v>
                </c:pt>
                <c:pt idx="604" formatCode="General">
                  <c:v>1816.607</c:v>
                </c:pt>
                <c:pt idx="605" formatCode="General">
                  <c:v>1816.487</c:v>
                </c:pt>
                <c:pt idx="606" formatCode="General">
                  <c:v>1816.367</c:v>
                </c:pt>
                <c:pt idx="607" formatCode="General">
                  <c:v>1816.247</c:v>
                </c:pt>
                <c:pt idx="608" formatCode="General">
                  <c:v>1816.127</c:v>
                </c:pt>
                <c:pt idx="609" formatCode="General">
                  <c:v>1816.008</c:v>
                </c:pt>
                <c:pt idx="610" formatCode="General">
                  <c:v>1815.888</c:v>
                </c:pt>
                <c:pt idx="611" formatCode="General">
                  <c:v>1815.768</c:v>
                </c:pt>
                <c:pt idx="612" formatCode="General">
                  <c:v>1815.648</c:v>
                </c:pt>
                <c:pt idx="613" formatCode="General">
                  <c:v>1815.529</c:v>
                </c:pt>
                <c:pt idx="614" formatCode="General">
                  <c:v>1815.409</c:v>
                </c:pt>
                <c:pt idx="615" formatCode="General">
                  <c:v>1815.289</c:v>
                </c:pt>
                <c:pt idx="616" formatCode="General">
                  <c:v>1815.17</c:v>
                </c:pt>
                <c:pt idx="617" formatCode="General">
                  <c:v>1815.05</c:v>
                </c:pt>
                <c:pt idx="618" formatCode="General">
                  <c:v>1814.93</c:v>
                </c:pt>
                <c:pt idx="619" formatCode="General">
                  <c:v>1814.811</c:v>
                </c:pt>
                <c:pt idx="620" formatCode="General">
                  <c:v>1814.691</c:v>
                </c:pt>
                <c:pt idx="621" formatCode="General">
                  <c:v>1814.571</c:v>
                </c:pt>
                <c:pt idx="622" formatCode="General">
                  <c:v>1814.452</c:v>
                </c:pt>
                <c:pt idx="623" formatCode="General">
                  <c:v>1814.332</c:v>
                </c:pt>
                <c:pt idx="624" formatCode="General">
                  <c:v>1814.213</c:v>
                </c:pt>
                <c:pt idx="625" formatCode="General">
                  <c:v>1814.093</c:v>
                </c:pt>
                <c:pt idx="626" formatCode="General">
                  <c:v>1813.973</c:v>
                </c:pt>
                <c:pt idx="627" formatCode="General">
                  <c:v>1813.854</c:v>
                </c:pt>
                <c:pt idx="628" formatCode="General">
                  <c:v>1813.734</c:v>
                </c:pt>
                <c:pt idx="629" formatCode="General">
                  <c:v>1813.615</c:v>
                </c:pt>
                <c:pt idx="630" formatCode="General">
                  <c:v>1813.495</c:v>
                </c:pt>
                <c:pt idx="631" formatCode="General">
                  <c:v>1813.375</c:v>
                </c:pt>
                <c:pt idx="632" formatCode="General">
                  <c:v>1813.256</c:v>
                </c:pt>
                <c:pt idx="633" formatCode="General">
                  <c:v>1813.136</c:v>
                </c:pt>
                <c:pt idx="634" formatCode="General">
                  <c:v>1813.017</c:v>
                </c:pt>
                <c:pt idx="635" formatCode="General">
                  <c:v>1812.897</c:v>
                </c:pt>
                <c:pt idx="636" formatCode="General">
                  <c:v>1812.778</c:v>
                </c:pt>
                <c:pt idx="637" formatCode="General">
                  <c:v>1812.658</c:v>
                </c:pt>
                <c:pt idx="638" formatCode="General">
                  <c:v>1812.539</c:v>
                </c:pt>
                <c:pt idx="639" formatCode="General">
                  <c:v>1812.419</c:v>
                </c:pt>
                <c:pt idx="640" formatCode="General">
                  <c:v>1812.3</c:v>
                </c:pt>
                <c:pt idx="641" formatCode="General">
                  <c:v>1812.18</c:v>
                </c:pt>
                <c:pt idx="642" formatCode="General">
                  <c:v>1812.061</c:v>
                </c:pt>
                <c:pt idx="643" formatCode="General">
                  <c:v>1811.941</c:v>
                </c:pt>
                <c:pt idx="644" formatCode="General">
                  <c:v>1811.822</c:v>
                </c:pt>
                <c:pt idx="645" formatCode="General">
                  <c:v>1811.703</c:v>
                </c:pt>
                <c:pt idx="646" formatCode="General">
                  <c:v>1811.583</c:v>
                </c:pt>
                <c:pt idx="647" formatCode="General">
                  <c:v>1811.464</c:v>
                </c:pt>
                <c:pt idx="648" formatCode="General">
                  <c:v>1811.344</c:v>
                </c:pt>
                <c:pt idx="649" formatCode="General">
                  <c:v>1811.225</c:v>
                </c:pt>
                <c:pt idx="650" formatCode="General">
                  <c:v>1811.105</c:v>
                </c:pt>
                <c:pt idx="651" formatCode="General">
                  <c:v>1810.986</c:v>
                </c:pt>
                <c:pt idx="652" formatCode="General">
                  <c:v>1810.867</c:v>
                </c:pt>
                <c:pt idx="653" formatCode="General">
                  <c:v>1810.747</c:v>
                </c:pt>
                <c:pt idx="654" formatCode="General">
                  <c:v>1810.628</c:v>
                </c:pt>
                <c:pt idx="655" formatCode="General">
                  <c:v>1810.509</c:v>
                </c:pt>
                <c:pt idx="656" formatCode="General">
                  <c:v>1810.389</c:v>
                </c:pt>
                <c:pt idx="657" formatCode="General">
                  <c:v>1810.27</c:v>
                </c:pt>
                <c:pt idx="658" formatCode="General">
                  <c:v>1810.151</c:v>
                </c:pt>
                <c:pt idx="659" formatCode="General">
                  <c:v>1810.031</c:v>
                </c:pt>
                <c:pt idx="660" formatCode="General">
                  <c:v>1809.912</c:v>
                </c:pt>
                <c:pt idx="661" formatCode="General">
                  <c:v>1809.793</c:v>
                </c:pt>
                <c:pt idx="662" formatCode="General">
                  <c:v>1809.673</c:v>
                </c:pt>
                <c:pt idx="663" formatCode="General">
                  <c:v>1809.554</c:v>
                </c:pt>
                <c:pt idx="664" formatCode="General">
                  <c:v>1809.435</c:v>
                </c:pt>
                <c:pt idx="665" formatCode="General">
                  <c:v>1809.316</c:v>
                </c:pt>
                <c:pt idx="666" formatCode="General">
                  <c:v>1809.196</c:v>
                </c:pt>
                <c:pt idx="667" formatCode="General">
                  <c:v>1809.077</c:v>
                </c:pt>
                <c:pt idx="668" formatCode="General">
                  <c:v>1808.958</c:v>
                </c:pt>
                <c:pt idx="669" formatCode="General">
                  <c:v>1808.839</c:v>
                </c:pt>
                <c:pt idx="670" formatCode="General">
                  <c:v>1808.719</c:v>
                </c:pt>
                <c:pt idx="671" formatCode="General">
                  <c:v>1808.6</c:v>
                </c:pt>
                <c:pt idx="672" formatCode="General">
                  <c:v>1808.481</c:v>
                </c:pt>
                <c:pt idx="673" formatCode="General">
                  <c:v>1808.362</c:v>
                </c:pt>
                <c:pt idx="674" formatCode="General">
                  <c:v>1808.243</c:v>
                </c:pt>
                <c:pt idx="675" formatCode="General">
                  <c:v>1808.123</c:v>
                </c:pt>
                <c:pt idx="676" formatCode="General">
                  <c:v>1808.004</c:v>
                </c:pt>
                <c:pt idx="677" formatCode="General">
                  <c:v>1807.885</c:v>
                </c:pt>
                <c:pt idx="678" formatCode="General">
                  <c:v>1807.766</c:v>
                </c:pt>
                <c:pt idx="679" formatCode="General">
                  <c:v>1807.647</c:v>
                </c:pt>
                <c:pt idx="680" formatCode="General">
                  <c:v>1807.528</c:v>
                </c:pt>
                <c:pt idx="681" formatCode="General">
                  <c:v>1807.408</c:v>
                </c:pt>
                <c:pt idx="682" formatCode="General">
                  <c:v>1807.289</c:v>
                </c:pt>
                <c:pt idx="683" formatCode="General">
                  <c:v>1807.17</c:v>
                </c:pt>
                <c:pt idx="684" formatCode="General">
                  <c:v>1807.051</c:v>
                </c:pt>
                <c:pt idx="685" formatCode="General">
                  <c:v>1806.932</c:v>
                </c:pt>
                <c:pt idx="686" formatCode="General">
                  <c:v>1806.813</c:v>
                </c:pt>
                <c:pt idx="687" formatCode="General">
                  <c:v>1806.694</c:v>
                </c:pt>
                <c:pt idx="688" formatCode="General">
                  <c:v>1806.575</c:v>
                </c:pt>
                <c:pt idx="689" formatCode="General">
                  <c:v>1806.456</c:v>
                </c:pt>
                <c:pt idx="690" formatCode="General">
                  <c:v>1806.337</c:v>
                </c:pt>
                <c:pt idx="691" formatCode="General">
                  <c:v>1806.218</c:v>
                </c:pt>
                <c:pt idx="692" formatCode="General">
                  <c:v>1806.099</c:v>
                </c:pt>
                <c:pt idx="693" formatCode="General">
                  <c:v>1805.98</c:v>
                </c:pt>
                <c:pt idx="694" formatCode="General">
                  <c:v>1805.861</c:v>
                </c:pt>
                <c:pt idx="695" formatCode="General">
                  <c:v>1805.742</c:v>
                </c:pt>
                <c:pt idx="696" formatCode="General">
                  <c:v>1805.623</c:v>
                </c:pt>
                <c:pt idx="697" formatCode="General">
                  <c:v>1805.504</c:v>
                </c:pt>
                <c:pt idx="698" formatCode="General">
                  <c:v>1805.385</c:v>
                </c:pt>
                <c:pt idx="699" formatCode="General">
                  <c:v>1805.266</c:v>
                </c:pt>
                <c:pt idx="700" formatCode="General">
                  <c:v>1805.147</c:v>
                </c:pt>
                <c:pt idx="701" formatCode="General">
                  <c:v>1805.028</c:v>
                </c:pt>
                <c:pt idx="702" formatCode="General">
                  <c:v>1804.909</c:v>
                </c:pt>
                <c:pt idx="703" formatCode="General">
                  <c:v>1804.79</c:v>
                </c:pt>
                <c:pt idx="704" formatCode="General">
                  <c:v>1804.671</c:v>
                </c:pt>
                <c:pt idx="705" formatCode="General">
                  <c:v>1804.552</c:v>
                </c:pt>
                <c:pt idx="706" formatCode="General">
                  <c:v>1804.433</c:v>
                </c:pt>
                <c:pt idx="707" formatCode="General">
                  <c:v>1804.314</c:v>
                </c:pt>
                <c:pt idx="708" formatCode="General">
                  <c:v>1804.195</c:v>
                </c:pt>
                <c:pt idx="709" formatCode="General">
                  <c:v>1804.077</c:v>
                </c:pt>
                <c:pt idx="710" formatCode="General">
                  <c:v>1803.958</c:v>
                </c:pt>
                <c:pt idx="711" formatCode="General">
                  <c:v>1803.839</c:v>
                </c:pt>
                <c:pt idx="712" formatCode="General">
                  <c:v>1803.72</c:v>
                </c:pt>
                <c:pt idx="713" formatCode="General">
                  <c:v>1803.601</c:v>
                </c:pt>
                <c:pt idx="714" formatCode="General">
                  <c:v>1803.482</c:v>
                </c:pt>
                <c:pt idx="715" formatCode="General">
                  <c:v>1803.363</c:v>
                </c:pt>
                <c:pt idx="716" formatCode="General">
                  <c:v>1803.245</c:v>
                </c:pt>
                <c:pt idx="717" formatCode="General">
                  <c:v>1803.126</c:v>
                </c:pt>
                <c:pt idx="718" formatCode="General">
                  <c:v>1803.007</c:v>
                </c:pt>
                <c:pt idx="719" formatCode="General">
                  <c:v>1802.888</c:v>
                </c:pt>
                <c:pt idx="720" formatCode="General">
                  <c:v>1802.769</c:v>
                </c:pt>
                <c:pt idx="721" formatCode="General">
                  <c:v>1802.651</c:v>
                </c:pt>
                <c:pt idx="722" formatCode="General">
                  <c:v>1802.532</c:v>
                </c:pt>
                <c:pt idx="723" formatCode="General">
                  <c:v>1802.413</c:v>
                </c:pt>
                <c:pt idx="724" formatCode="General">
                  <c:v>1802.294</c:v>
                </c:pt>
                <c:pt idx="725" formatCode="General">
                  <c:v>1802.176</c:v>
                </c:pt>
                <c:pt idx="726" formatCode="General">
                  <c:v>1802.057</c:v>
                </c:pt>
                <c:pt idx="727" formatCode="General">
                  <c:v>1801.938</c:v>
                </c:pt>
                <c:pt idx="728" formatCode="General">
                  <c:v>1801.819</c:v>
                </c:pt>
                <c:pt idx="729" formatCode="General">
                  <c:v>1801.701</c:v>
                </c:pt>
                <c:pt idx="730" formatCode="General">
                  <c:v>1801.582</c:v>
                </c:pt>
                <c:pt idx="731" formatCode="General">
                  <c:v>1801.463</c:v>
                </c:pt>
                <c:pt idx="732" formatCode="General">
                  <c:v>1801.345</c:v>
                </c:pt>
                <c:pt idx="733" formatCode="General">
                  <c:v>1801.226</c:v>
                </c:pt>
                <c:pt idx="734" formatCode="General">
                  <c:v>1801.107</c:v>
                </c:pt>
                <c:pt idx="735" formatCode="General">
                  <c:v>1800.989</c:v>
                </c:pt>
                <c:pt idx="736" formatCode="General">
                  <c:v>1800.87</c:v>
                </c:pt>
                <c:pt idx="737" formatCode="General">
                  <c:v>1800.751</c:v>
                </c:pt>
                <c:pt idx="738" formatCode="General">
                  <c:v>1800.633</c:v>
                </c:pt>
                <c:pt idx="739" formatCode="General">
                  <c:v>1800.514</c:v>
                </c:pt>
                <c:pt idx="740" formatCode="General">
                  <c:v>1800.395</c:v>
                </c:pt>
                <c:pt idx="741" formatCode="General">
                  <c:v>1800.277</c:v>
                </c:pt>
                <c:pt idx="742" formatCode="General">
                  <c:v>1800.158</c:v>
                </c:pt>
                <c:pt idx="743" formatCode="General">
                  <c:v>1800.04</c:v>
                </c:pt>
                <c:pt idx="744" formatCode="General">
                  <c:v>1799.921</c:v>
                </c:pt>
                <c:pt idx="745" formatCode="General">
                  <c:v>1799.802</c:v>
                </c:pt>
                <c:pt idx="746" formatCode="General">
                  <c:v>1799.684</c:v>
                </c:pt>
                <c:pt idx="747" formatCode="General">
                  <c:v>1799.565</c:v>
                </c:pt>
                <c:pt idx="748" formatCode="General">
                  <c:v>1799.447</c:v>
                </c:pt>
                <c:pt idx="749" formatCode="General">
                  <c:v>1799.328</c:v>
                </c:pt>
                <c:pt idx="750" formatCode="General">
                  <c:v>1799.21</c:v>
                </c:pt>
                <c:pt idx="751" formatCode="General">
                  <c:v>1799.091</c:v>
                </c:pt>
                <c:pt idx="752" formatCode="General">
                  <c:v>1798.973</c:v>
                </c:pt>
                <c:pt idx="753" formatCode="General">
                  <c:v>1798.854</c:v>
                </c:pt>
                <c:pt idx="754" formatCode="General">
                  <c:v>1798.736</c:v>
                </c:pt>
                <c:pt idx="755" formatCode="General">
                  <c:v>1798.617</c:v>
                </c:pt>
                <c:pt idx="756" formatCode="General">
                  <c:v>1798.499</c:v>
                </c:pt>
                <c:pt idx="757" formatCode="General">
                  <c:v>1798.38</c:v>
                </c:pt>
                <c:pt idx="758" formatCode="General">
                  <c:v>1798.262</c:v>
                </c:pt>
                <c:pt idx="759" formatCode="General">
                  <c:v>1798.143</c:v>
                </c:pt>
                <c:pt idx="760" formatCode="General">
                  <c:v>1798.025</c:v>
                </c:pt>
                <c:pt idx="761" formatCode="General">
                  <c:v>1797.906</c:v>
                </c:pt>
                <c:pt idx="762" formatCode="General">
                  <c:v>1797.788</c:v>
                </c:pt>
                <c:pt idx="763" formatCode="General">
                  <c:v>1797.67</c:v>
                </c:pt>
                <c:pt idx="764" formatCode="General">
                  <c:v>1797.551</c:v>
                </c:pt>
                <c:pt idx="765" formatCode="General">
                  <c:v>1797.433</c:v>
                </c:pt>
                <c:pt idx="766" formatCode="General">
                  <c:v>1797.314</c:v>
                </c:pt>
                <c:pt idx="767" formatCode="General">
                  <c:v>1797.196</c:v>
                </c:pt>
                <c:pt idx="768" formatCode="General">
                  <c:v>1797.078</c:v>
                </c:pt>
                <c:pt idx="769" formatCode="General">
                  <c:v>1796.959</c:v>
                </c:pt>
                <c:pt idx="770" formatCode="General">
                  <c:v>1796.841</c:v>
                </c:pt>
                <c:pt idx="771" formatCode="General">
                  <c:v>1796.723</c:v>
                </c:pt>
                <c:pt idx="772" formatCode="General">
                  <c:v>1796.604</c:v>
                </c:pt>
                <c:pt idx="773" formatCode="General">
                  <c:v>1796.486</c:v>
                </c:pt>
                <c:pt idx="774" formatCode="General">
                  <c:v>1796.368</c:v>
                </c:pt>
                <c:pt idx="775" formatCode="General">
                  <c:v>1796.249</c:v>
                </c:pt>
                <c:pt idx="776" formatCode="General">
                  <c:v>1796.131</c:v>
                </c:pt>
                <c:pt idx="777" formatCode="General">
                  <c:v>1796.013</c:v>
                </c:pt>
                <c:pt idx="778" formatCode="General">
                  <c:v>1795.894</c:v>
                </c:pt>
                <c:pt idx="779" formatCode="General">
                  <c:v>1795.776</c:v>
                </c:pt>
                <c:pt idx="780" formatCode="General">
                  <c:v>1795.658</c:v>
                </c:pt>
                <c:pt idx="781" formatCode="General">
                  <c:v>1795.54</c:v>
                </c:pt>
                <c:pt idx="782" formatCode="General">
                  <c:v>1795.421</c:v>
                </c:pt>
                <c:pt idx="783" formatCode="General">
                  <c:v>1795.303</c:v>
                </c:pt>
                <c:pt idx="784" formatCode="General">
                  <c:v>1795.185</c:v>
                </c:pt>
                <c:pt idx="785" formatCode="General">
                  <c:v>1795.067</c:v>
                </c:pt>
                <c:pt idx="786" formatCode="General">
                  <c:v>1794.948</c:v>
                </c:pt>
                <c:pt idx="787" formatCode="General">
                  <c:v>1794.83</c:v>
                </c:pt>
                <c:pt idx="788" formatCode="General">
                  <c:v>1794.712</c:v>
                </c:pt>
                <c:pt idx="789" formatCode="General">
                  <c:v>1794.594</c:v>
                </c:pt>
                <c:pt idx="790" formatCode="General">
                  <c:v>1794.476</c:v>
                </c:pt>
                <c:pt idx="791" formatCode="General">
                  <c:v>1794.357</c:v>
                </c:pt>
                <c:pt idx="792" formatCode="General">
                  <c:v>1794.239</c:v>
                </c:pt>
                <c:pt idx="793" formatCode="General">
                  <c:v>1794.121</c:v>
                </c:pt>
                <c:pt idx="794" formatCode="General">
                  <c:v>1794.003</c:v>
                </c:pt>
                <c:pt idx="795" formatCode="General">
                  <c:v>1793.885</c:v>
                </c:pt>
                <c:pt idx="796" formatCode="General">
                  <c:v>1793.767</c:v>
                </c:pt>
                <c:pt idx="797" formatCode="General">
                  <c:v>1793.649</c:v>
                </c:pt>
                <c:pt idx="798" formatCode="General">
                  <c:v>1793.53</c:v>
                </c:pt>
                <c:pt idx="799" formatCode="General">
                  <c:v>1793.412</c:v>
                </c:pt>
                <c:pt idx="800" formatCode="General">
                  <c:v>1793.294</c:v>
                </c:pt>
                <c:pt idx="801" formatCode="General">
                  <c:v>1793.176</c:v>
                </c:pt>
                <c:pt idx="802" formatCode="General">
                  <c:v>1793.058</c:v>
                </c:pt>
                <c:pt idx="803" formatCode="General">
                  <c:v>1792.94</c:v>
                </c:pt>
                <c:pt idx="804" formatCode="General">
                  <c:v>1792.822</c:v>
                </c:pt>
                <c:pt idx="805" formatCode="General">
                  <c:v>1792.704</c:v>
                </c:pt>
                <c:pt idx="806" formatCode="General">
                  <c:v>1792.586</c:v>
                </c:pt>
                <c:pt idx="807" formatCode="General">
                  <c:v>1792.468</c:v>
                </c:pt>
                <c:pt idx="808" formatCode="General">
                  <c:v>1792.35</c:v>
                </c:pt>
                <c:pt idx="809" formatCode="General">
                  <c:v>1792.232</c:v>
                </c:pt>
                <c:pt idx="810" formatCode="General">
                  <c:v>1792.114</c:v>
                </c:pt>
                <c:pt idx="811" formatCode="General">
                  <c:v>1791.996</c:v>
                </c:pt>
                <c:pt idx="812" formatCode="General">
                  <c:v>1791.878</c:v>
                </c:pt>
                <c:pt idx="813" formatCode="General">
                  <c:v>1791.76</c:v>
                </c:pt>
                <c:pt idx="814" formatCode="General">
                  <c:v>1791.642</c:v>
                </c:pt>
                <c:pt idx="815" formatCode="General">
                  <c:v>1791.524</c:v>
                </c:pt>
                <c:pt idx="816" formatCode="General">
                  <c:v>1791.406</c:v>
                </c:pt>
                <c:pt idx="817" formatCode="General">
                  <c:v>1791.288</c:v>
                </c:pt>
                <c:pt idx="818" formatCode="General">
                  <c:v>1791.17</c:v>
                </c:pt>
                <c:pt idx="819" formatCode="General">
                  <c:v>1791.052</c:v>
                </c:pt>
                <c:pt idx="820" formatCode="General">
                  <c:v>1790.934</c:v>
                </c:pt>
                <c:pt idx="821" formatCode="General">
                  <c:v>1790.816</c:v>
                </c:pt>
                <c:pt idx="822" formatCode="General">
                  <c:v>1790.698</c:v>
                </c:pt>
                <c:pt idx="823" formatCode="General">
                  <c:v>1790.58</c:v>
                </c:pt>
                <c:pt idx="824" formatCode="General">
                  <c:v>1790.462</c:v>
                </c:pt>
                <c:pt idx="825" formatCode="General">
                  <c:v>1790.344</c:v>
                </c:pt>
                <c:pt idx="826" formatCode="General">
                  <c:v>1790.227</c:v>
                </c:pt>
                <c:pt idx="827" formatCode="General">
                  <c:v>1790.109</c:v>
                </c:pt>
                <c:pt idx="828" formatCode="General">
                  <c:v>1789.991</c:v>
                </c:pt>
                <c:pt idx="829" formatCode="General">
                  <c:v>1789.873</c:v>
                </c:pt>
                <c:pt idx="830" formatCode="General">
                  <c:v>1789.755</c:v>
                </c:pt>
                <c:pt idx="831" formatCode="General">
                  <c:v>1789.637</c:v>
                </c:pt>
                <c:pt idx="832" formatCode="General">
                  <c:v>1789.52</c:v>
                </c:pt>
                <c:pt idx="833" formatCode="General">
                  <c:v>1789.402</c:v>
                </c:pt>
                <c:pt idx="834" formatCode="General">
                  <c:v>1789.284</c:v>
                </c:pt>
                <c:pt idx="835" formatCode="General">
                  <c:v>1789.166</c:v>
                </c:pt>
                <c:pt idx="836" formatCode="General">
                  <c:v>1789.048</c:v>
                </c:pt>
                <c:pt idx="837" formatCode="General">
                  <c:v>1788.931</c:v>
                </c:pt>
                <c:pt idx="838" formatCode="General">
                  <c:v>1788.813</c:v>
                </c:pt>
                <c:pt idx="839" formatCode="General">
                  <c:v>1788.695</c:v>
                </c:pt>
                <c:pt idx="840" formatCode="General">
                  <c:v>1788.577</c:v>
                </c:pt>
                <c:pt idx="841" formatCode="General">
                  <c:v>1788.459</c:v>
                </c:pt>
                <c:pt idx="842" formatCode="General">
                  <c:v>1788.342</c:v>
                </c:pt>
                <c:pt idx="843" formatCode="General">
                  <c:v>1788.224</c:v>
                </c:pt>
                <c:pt idx="844" formatCode="General">
                  <c:v>1788.106</c:v>
                </c:pt>
                <c:pt idx="845" formatCode="General">
                  <c:v>1787.989</c:v>
                </c:pt>
                <c:pt idx="846" formatCode="General">
                  <c:v>1787.871</c:v>
                </c:pt>
                <c:pt idx="847" formatCode="General">
                  <c:v>214.83</c:v>
                </c:pt>
                <c:pt idx="848" formatCode="General">
                  <c:v>145.7645</c:v>
                </c:pt>
                <c:pt idx="849" formatCode="General">
                  <c:v>113.4183</c:v>
                </c:pt>
                <c:pt idx="850" formatCode="General">
                  <c:v>98.06764</c:v>
                </c:pt>
                <c:pt idx="851" formatCode="General">
                  <c:v>90.58498</c:v>
                </c:pt>
                <c:pt idx="852" formatCode="General">
                  <c:v>86.7465</c:v>
                </c:pt>
                <c:pt idx="853" formatCode="General">
                  <c:v>84.59753</c:v>
                </c:pt>
                <c:pt idx="854" formatCode="General">
                  <c:v>83.23349</c:v>
                </c:pt>
                <c:pt idx="855" formatCode="General">
                  <c:v>82.23577</c:v>
                </c:pt>
                <c:pt idx="856" formatCode="General">
                  <c:v>81.41061</c:v>
                </c:pt>
                <c:pt idx="857" formatCode="General">
                  <c:v>80.66833</c:v>
                </c:pt>
                <c:pt idx="858" formatCode="General">
                  <c:v>79.9674</c:v>
                </c:pt>
                <c:pt idx="859" formatCode="General">
                  <c:v>79.28857000000001</c:v>
                </c:pt>
                <c:pt idx="860" formatCode="General">
                  <c:v>78.62291999999999</c:v>
                </c:pt>
                <c:pt idx="861" formatCode="General">
                  <c:v>77.96629</c:v>
                </c:pt>
                <c:pt idx="862" formatCode="General">
                  <c:v>77.31673000000001</c:v>
                </c:pt>
                <c:pt idx="863" formatCode="General">
                  <c:v>76.67332</c:v>
                </c:pt>
                <c:pt idx="864" formatCode="General">
                  <c:v>76.03561</c:v>
                </c:pt>
                <c:pt idx="865" formatCode="General">
                  <c:v>75.40336</c:v>
                </c:pt>
                <c:pt idx="866" formatCode="General">
                  <c:v>74.77643999999999</c:v>
                </c:pt>
                <c:pt idx="867" formatCode="General">
                  <c:v>74.15475000000001</c:v>
                </c:pt>
                <c:pt idx="868" formatCode="General">
                  <c:v>73.53826</c:v>
                </c:pt>
                <c:pt idx="869" formatCode="General">
                  <c:v>72.9269</c:v>
                </c:pt>
                <c:pt idx="870" formatCode="General">
                  <c:v>72.32063</c:v>
                </c:pt>
                <c:pt idx="871" formatCode="General">
                  <c:v>71.7194</c:v>
                </c:pt>
                <c:pt idx="872" formatCode="General">
                  <c:v>71.12317</c:v>
                </c:pt>
                <c:pt idx="873" formatCode="General">
                  <c:v>70.53189</c:v>
                </c:pt>
                <c:pt idx="874" formatCode="General">
                  <c:v>69.94553</c:v>
                </c:pt>
                <c:pt idx="875" formatCode="General">
                  <c:v>69.36404</c:v>
                </c:pt>
                <c:pt idx="876" formatCode="General">
                  <c:v>68.7874</c:v>
                </c:pt>
                <c:pt idx="877" formatCode="General">
                  <c:v>68.21554</c:v>
                </c:pt>
                <c:pt idx="878" formatCode="General">
                  <c:v>67.64843999999999</c:v>
                </c:pt>
                <c:pt idx="879" formatCode="General">
                  <c:v>67.08605</c:v>
                </c:pt>
                <c:pt idx="880" formatCode="General">
                  <c:v>66.52834</c:v>
                </c:pt>
                <c:pt idx="881" formatCode="General">
                  <c:v>65.97527</c:v>
                </c:pt>
                <c:pt idx="882" formatCode="General">
                  <c:v>65.42679</c:v>
                </c:pt>
                <c:pt idx="883" formatCode="General">
                  <c:v>64.88287</c:v>
                </c:pt>
                <c:pt idx="884" formatCode="General">
                  <c:v>64.34348</c:v>
                </c:pt>
                <c:pt idx="885" formatCode="General">
                  <c:v>63.80857</c:v>
                </c:pt>
                <c:pt idx="886" formatCode="General">
                  <c:v>63.27811</c:v>
                </c:pt>
                <c:pt idx="887" formatCode="General">
                  <c:v>62.75206</c:v>
                </c:pt>
                <c:pt idx="888" formatCode="General">
                  <c:v>62.23038</c:v>
                </c:pt>
                <c:pt idx="889" formatCode="General">
                  <c:v>61.71304</c:v>
                </c:pt>
                <c:pt idx="890" formatCode="General">
                  <c:v>61.19999</c:v>
                </c:pt>
                <c:pt idx="891" formatCode="General">
                  <c:v>60.69122</c:v>
                </c:pt>
                <c:pt idx="892" formatCode="General">
                  <c:v>60.18667</c:v>
                </c:pt>
                <c:pt idx="893" formatCode="General">
                  <c:v>59.68632</c:v>
                </c:pt>
                <c:pt idx="894" formatCode="General">
                  <c:v>59.19013</c:v>
                </c:pt>
                <c:pt idx="895" formatCode="General">
                  <c:v>58.69806</c:v>
                </c:pt>
                <c:pt idx="896" formatCode="General">
                  <c:v>58.21009</c:v>
                </c:pt>
                <c:pt idx="897" formatCode="General">
                  <c:v>57.72617</c:v>
                </c:pt>
                <c:pt idx="898" formatCode="General">
                  <c:v>57.24627</c:v>
                </c:pt>
                <c:pt idx="899" formatCode="General">
                  <c:v>56.77037</c:v>
                </c:pt>
                <c:pt idx="900" formatCode="General">
                  <c:v>56.29842</c:v>
                </c:pt>
                <c:pt idx="901" formatCode="General">
                  <c:v>55.83039</c:v>
                </c:pt>
                <c:pt idx="902" formatCode="General">
                  <c:v>55.36626</c:v>
                </c:pt>
                <c:pt idx="903" formatCode="General">
                  <c:v>54.90598</c:v>
                </c:pt>
                <c:pt idx="904" formatCode="General">
                  <c:v>54.44954</c:v>
                </c:pt>
                <c:pt idx="905" formatCode="General">
                  <c:v>53.99688</c:v>
                </c:pt>
                <c:pt idx="906" formatCode="General">
                  <c:v>53.54799</c:v>
                </c:pt>
                <c:pt idx="907" formatCode="General">
                  <c:v>53.10283</c:v>
                </c:pt>
                <c:pt idx="908" formatCode="General">
                  <c:v>52.66137</c:v>
                </c:pt>
                <c:pt idx="909" formatCode="General">
                  <c:v>52.22358</c:v>
                </c:pt>
                <c:pt idx="910" formatCode="General">
                  <c:v>51.78944</c:v>
                </c:pt>
                <c:pt idx="911" formatCode="General">
                  <c:v>51.3589</c:v>
                </c:pt>
                <c:pt idx="912" formatCode="General">
                  <c:v>50.93194</c:v>
                </c:pt>
                <c:pt idx="913" formatCode="General">
                  <c:v>50.50853</c:v>
                </c:pt>
                <c:pt idx="914" formatCode="General">
                  <c:v>50.08864</c:v>
                </c:pt>
                <c:pt idx="915" formatCode="General">
                  <c:v>49.67224</c:v>
                </c:pt>
                <c:pt idx="916" formatCode="General">
                  <c:v>49.2593</c:v>
                </c:pt>
                <c:pt idx="917" formatCode="General">
                  <c:v>48.8498</c:v>
                </c:pt>
                <c:pt idx="918" formatCode="General">
                  <c:v>48.4437</c:v>
                </c:pt>
                <c:pt idx="919" formatCode="General">
                  <c:v>48.04097</c:v>
                </c:pt>
                <c:pt idx="920" formatCode="General">
                  <c:v>47.6416</c:v>
                </c:pt>
                <c:pt idx="921" formatCode="General">
                  <c:v>47.24554</c:v>
                </c:pt>
                <c:pt idx="922" formatCode="General">
                  <c:v>46.85278</c:v>
                </c:pt>
                <c:pt idx="923" formatCode="General">
                  <c:v>46.46328</c:v>
                </c:pt>
                <c:pt idx="924" formatCode="General">
                  <c:v>46.07703</c:v>
                </c:pt>
                <c:pt idx="925" formatCode="General">
                  <c:v>45.69398</c:v>
                </c:pt>
                <c:pt idx="926" formatCode="General">
                  <c:v>45.31411</c:v>
                </c:pt>
                <c:pt idx="927" formatCode="General">
                  <c:v>44.93741</c:v>
                </c:pt>
                <c:pt idx="928" formatCode="General">
                  <c:v>44.56384</c:v>
                </c:pt>
                <c:pt idx="929" formatCode="General">
                  <c:v>44.19337</c:v>
                </c:pt>
                <c:pt idx="930" formatCode="General">
                  <c:v>43.82598</c:v>
                </c:pt>
                <c:pt idx="931" formatCode="General">
                  <c:v>43.46165</c:v>
                </c:pt>
                <c:pt idx="932" formatCode="General">
                  <c:v>43.10034</c:v>
                </c:pt>
                <c:pt idx="933" formatCode="General">
                  <c:v>42.74204</c:v>
                </c:pt>
                <c:pt idx="934" formatCode="General">
                  <c:v>42.38672</c:v>
                </c:pt>
                <c:pt idx="935" formatCode="General">
                  <c:v>42.03435</c:v>
                </c:pt>
                <c:pt idx="936" formatCode="General">
                  <c:v>41.68491</c:v>
                </c:pt>
                <c:pt idx="937" formatCode="General">
                  <c:v>41.33838</c:v>
                </c:pt>
                <c:pt idx="938" formatCode="General">
                  <c:v>40.99473</c:v>
                </c:pt>
                <c:pt idx="939" formatCode="General">
                  <c:v>40.65393</c:v>
                </c:pt>
                <c:pt idx="940" formatCode="General">
                  <c:v>40.31597</c:v>
                </c:pt>
                <c:pt idx="941" formatCode="General">
                  <c:v>39.98082</c:v>
                </c:pt>
                <c:pt idx="942" formatCode="General">
                  <c:v>39.64845</c:v>
                </c:pt>
                <c:pt idx="943" formatCode="General">
                  <c:v>39.31885</c:v>
                </c:pt>
                <c:pt idx="944" formatCode="General">
                  <c:v>38.99199</c:v>
                </c:pt>
                <c:pt idx="945" formatCode="General">
                  <c:v>38.66784</c:v>
                </c:pt>
                <c:pt idx="946" formatCode="General">
                  <c:v>38.34639</c:v>
                </c:pt>
                <c:pt idx="947" formatCode="General">
                  <c:v>38.02761</c:v>
                </c:pt>
                <c:pt idx="948" formatCode="General">
                  <c:v>37.71148</c:v>
                </c:pt>
                <c:pt idx="949" formatCode="General">
                  <c:v>37.39798</c:v>
                </c:pt>
                <c:pt idx="950" formatCode="General">
                  <c:v>37.08709</c:v>
                </c:pt>
                <c:pt idx="951" formatCode="General">
                  <c:v>36.77878</c:v>
                </c:pt>
                <c:pt idx="952" formatCode="General">
                  <c:v>36.47303</c:v>
                </c:pt>
                <c:pt idx="953" formatCode="General">
                  <c:v>36.16983</c:v>
                </c:pt>
                <c:pt idx="954" formatCode="General">
                  <c:v>35.86915</c:v>
                </c:pt>
                <c:pt idx="955" formatCode="General">
                  <c:v>35.57096</c:v>
                </c:pt>
                <c:pt idx="956" formatCode="General">
                  <c:v>35.27526</c:v>
                </c:pt>
                <c:pt idx="957" formatCode="General">
                  <c:v>34.98201</c:v>
                </c:pt>
                <c:pt idx="958" formatCode="General">
                  <c:v>34.69121</c:v>
                </c:pt>
                <c:pt idx="959" formatCode="General">
                  <c:v>34.40282</c:v>
                </c:pt>
                <c:pt idx="960" formatCode="General">
                  <c:v>34.11682</c:v>
                </c:pt>
                <c:pt idx="961" formatCode="General">
                  <c:v>33.83321</c:v>
                </c:pt>
                <c:pt idx="962" formatCode="General">
                  <c:v>33.55195</c:v>
                </c:pt>
                <c:pt idx="963" formatCode="General">
                  <c:v>33.27303</c:v>
                </c:pt>
                <c:pt idx="964" formatCode="General">
                  <c:v>32.99643</c:v>
                </c:pt>
                <c:pt idx="965" formatCode="General">
                  <c:v>32.72213</c:v>
                </c:pt>
                <c:pt idx="966" formatCode="General">
                  <c:v>32.45011</c:v>
                </c:pt>
                <c:pt idx="967" formatCode="General">
                  <c:v>32.18035</c:v>
                </c:pt>
                <c:pt idx="968" formatCode="General">
                  <c:v>31.91283</c:v>
                </c:pt>
                <c:pt idx="969" formatCode="General">
                  <c:v>31.64754</c:v>
                </c:pt>
                <c:pt idx="970" formatCode="General">
                  <c:v>31.38445</c:v>
                </c:pt>
                <c:pt idx="971" formatCode="General">
                  <c:v>31.12355</c:v>
                </c:pt>
                <c:pt idx="972" formatCode="General">
                  <c:v>30.86482</c:v>
                </c:pt>
                <c:pt idx="973" formatCode="General">
                  <c:v>30.60824</c:v>
                </c:pt>
                <c:pt idx="974" formatCode="General">
                  <c:v>30.3538</c:v>
                </c:pt>
                <c:pt idx="975" formatCode="General">
                  <c:v>30.10147</c:v>
                </c:pt>
                <c:pt idx="976" formatCode="General">
                  <c:v>29.85123</c:v>
                </c:pt>
                <c:pt idx="977" formatCode="General">
                  <c:v>29.60308</c:v>
                </c:pt>
                <c:pt idx="978" formatCode="General">
                  <c:v>29.35699</c:v>
                </c:pt>
                <c:pt idx="979" formatCode="General">
                  <c:v>29.11295</c:v>
                </c:pt>
                <c:pt idx="980" formatCode="General">
                  <c:v>28.87093</c:v>
                </c:pt>
                <c:pt idx="981" formatCode="General">
                  <c:v>28.63093</c:v>
                </c:pt>
                <c:pt idx="982" formatCode="General">
                  <c:v>28.39292</c:v>
                </c:pt>
                <c:pt idx="983" formatCode="General">
                  <c:v>28.15689</c:v>
                </c:pt>
                <c:pt idx="984" formatCode="General">
                  <c:v>27.92282</c:v>
                </c:pt>
                <c:pt idx="985" formatCode="General">
                  <c:v>27.6907</c:v>
                </c:pt>
                <c:pt idx="986" formatCode="General">
                  <c:v>27.46051</c:v>
                </c:pt>
                <c:pt idx="987" formatCode="General">
                  <c:v>27.23223</c:v>
                </c:pt>
                <c:pt idx="988" formatCode="General">
                  <c:v>27.00585</c:v>
                </c:pt>
                <c:pt idx="989" formatCode="General">
                  <c:v>26.78135</c:v>
                </c:pt>
                <c:pt idx="990" formatCode="General">
                  <c:v>26.55872</c:v>
                </c:pt>
                <c:pt idx="991" formatCode="General">
                  <c:v>26.33794</c:v>
                </c:pt>
                <c:pt idx="992" formatCode="General">
                  <c:v>26.119</c:v>
                </c:pt>
                <c:pt idx="993" formatCode="General">
                  <c:v>25.90187</c:v>
                </c:pt>
                <c:pt idx="994" formatCode="General">
                  <c:v>25.68655</c:v>
                </c:pt>
                <c:pt idx="995" formatCode="General">
                  <c:v>25.47302</c:v>
                </c:pt>
                <c:pt idx="996" formatCode="General">
                  <c:v>25.26126</c:v>
                </c:pt>
                <c:pt idx="997" formatCode="General">
                  <c:v>25.05127</c:v>
                </c:pt>
                <c:pt idx="998" formatCode="General">
                  <c:v>24.84302</c:v>
                </c:pt>
                <c:pt idx="999" formatCode="General">
                  <c:v>24.63651</c:v>
                </c:pt>
                <c:pt idx="1000" formatCode="General">
                  <c:v>24.4317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680832"/>
        <c:axId val="580689792"/>
      </c:lineChart>
      <c:catAx>
        <c:axId val="580680832"/>
        <c:scaling>
          <c:orientation val="minMax"/>
        </c:scaling>
        <c:delete val="0"/>
        <c:axPos val="b"/>
        <c:majorTickMark val="none"/>
        <c:minorTickMark val="none"/>
        <c:tickLblPos val="nextTo"/>
        <c:crossAx val="580689792"/>
        <c:crosses val="autoZero"/>
        <c:auto val="1"/>
        <c:lblAlgn val="ctr"/>
        <c:lblOffset val="100"/>
        <c:noMultiLvlLbl val="0"/>
      </c:catAx>
      <c:valAx>
        <c:axId val="580689792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58068083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Sheet2!$A$1006:$A$1025</c:f>
              <c:numCache>
                <c:formatCode>General</c:formatCode>
                <c:ptCount val="20"/>
                <c:pt idx="0">
                  <c:v>-80.0</c:v>
                </c:pt>
                <c:pt idx="1">
                  <c:v>-70.0</c:v>
                </c:pt>
                <c:pt idx="2">
                  <c:v>-60.0</c:v>
                </c:pt>
                <c:pt idx="3">
                  <c:v>-50.0</c:v>
                </c:pt>
                <c:pt idx="4">
                  <c:v>-40.0</c:v>
                </c:pt>
                <c:pt idx="5">
                  <c:v>-30.0</c:v>
                </c:pt>
                <c:pt idx="6">
                  <c:v>-20.0</c:v>
                </c:pt>
                <c:pt idx="7">
                  <c:v>-10.0</c:v>
                </c:pt>
                <c:pt idx="8">
                  <c:v>0.0</c:v>
                </c:pt>
                <c:pt idx="9">
                  <c:v>10.0</c:v>
                </c:pt>
                <c:pt idx="10">
                  <c:v>20.0</c:v>
                </c:pt>
                <c:pt idx="11">
                  <c:v>30.0</c:v>
                </c:pt>
                <c:pt idx="12">
                  <c:v>40.0</c:v>
                </c:pt>
                <c:pt idx="13">
                  <c:v>50.0</c:v>
                </c:pt>
                <c:pt idx="14">
                  <c:v>60.0</c:v>
                </c:pt>
                <c:pt idx="15">
                  <c:v>70.0</c:v>
                </c:pt>
                <c:pt idx="16">
                  <c:v>80.0</c:v>
                </c:pt>
                <c:pt idx="17">
                  <c:v>90.0</c:v>
                </c:pt>
                <c:pt idx="18">
                  <c:v>100.0</c:v>
                </c:pt>
                <c:pt idx="19">
                  <c:v>110.0</c:v>
                </c:pt>
              </c:numCache>
            </c:numRef>
          </c:xVal>
          <c:yVal>
            <c:numRef>
              <c:f>Sheet2!$B$1006:$B$1025</c:f>
              <c:numCache>
                <c:formatCode>0.00E+00</c:formatCode>
                <c:ptCount val="20"/>
                <c:pt idx="0">
                  <c:v>8.792624E-7</c:v>
                </c:pt>
                <c:pt idx="1">
                  <c:v>1.854877E-5</c:v>
                </c:pt>
                <c:pt idx="2" formatCode="General">
                  <c:v>0.001130281</c:v>
                </c:pt>
                <c:pt idx="3" formatCode="General">
                  <c:v>0.06494346</c:v>
                </c:pt>
                <c:pt idx="4" formatCode="General">
                  <c:v>2.701614</c:v>
                </c:pt>
                <c:pt idx="5" formatCode="General">
                  <c:v>38.79582</c:v>
                </c:pt>
                <c:pt idx="6" formatCode="General">
                  <c:v>75.96768</c:v>
                </c:pt>
                <c:pt idx="7" formatCode="General">
                  <c:v>85.07903</c:v>
                </c:pt>
                <c:pt idx="8" formatCode="General">
                  <c:v>91.38987</c:v>
                </c:pt>
                <c:pt idx="9" formatCode="General">
                  <c:v>97.45612</c:v>
                </c:pt>
                <c:pt idx="10" formatCode="General">
                  <c:v>103.508</c:v>
                </c:pt>
                <c:pt idx="11" formatCode="General">
                  <c:v>109.4965</c:v>
                </c:pt>
                <c:pt idx="12" formatCode="General">
                  <c:v>115.3246</c:v>
                </c:pt>
                <c:pt idx="13" formatCode="General">
                  <c:v>120.8946</c:v>
                </c:pt>
                <c:pt idx="14" formatCode="General">
                  <c:v>126.1232</c:v>
                </c:pt>
                <c:pt idx="15" formatCode="General">
                  <c:v>130.9486</c:v>
                </c:pt>
                <c:pt idx="16" formatCode="General">
                  <c:v>135.3324</c:v>
                </c:pt>
                <c:pt idx="17" formatCode="General">
                  <c:v>139.2584</c:v>
                </c:pt>
                <c:pt idx="18" formatCode="General">
                  <c:v>142.7297</c:v>
                </c:pt>
                <c:pt idx="19" formatCode="General">
                  <c:v>145.7645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337040"/>
        <c:axId val="585282496"/>
      </c:scatterChart>
      <c:valAx>
        <c:axId val="54833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82496"/>
        <c:crosses val="autoZero"/>
        <c:crossBetween val="midCat"/>
      </c:valAx>
      <c:valAx>
        <c:axId val="5852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3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685800</xdr:colOff>
      <xdr:row>0</xdr:row>
      <xdr:rowOff>190500</xdr:rowOff>
    </xdr:from>
    <xdr:to>
      <xdr:col>30</xdr:col>
      <xdr:colOff>101600</xdr:colOff>
      <xdr:row>22</xdr:row>
      <xdr:rowOff>190500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635000</xdr:colOff>
      <xdr:row>1006</xdr:row>
      <xdr:rowOff>114300</xdr:rowOff>
    </xdr:from>
    <xdr:to>
      <xdr:col>8</xdr:col>
      <xdr:colOff>152400</xdr:colOff>
      <xdr:row>1020</xdr:row>
      <xdr:rowOff>12700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800100</xdr:colOff>
      <xdr:row>2</xdr:row>
      <xdr:rowOff>0</xdr:rowOff>
    </xdr:from>
    <xdr:to>
      <xdr:col>29</xdr:col>
      <xdr:colOff>101600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177800</xdr:colOff>
      <xdr:row>1007</xdr:row>
      <xdr:rowOff>12700</xdr:rowOff>
    </xdr:from>
    <xdr:to>
      <xdr:col>8</xdr:col>
      <xdr:colOff>114300</xdr:colOff>
      <xdr:row>1020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preopen-open control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reopen-open AUT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preopen-open AUT convers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6"/>
  <sheetViews>
    <sheetView topLeftCell="A1019" workbookViewId="0">
      <selection activeCell="A1028" sqref="A1028:A1036"/>
    </sheetView>
  </sheetViews>
  <sheetFormatPr baseColWidth="10" defaultRowHeight="16" x14ac:dyDescent="0.2"/>
  <cols>
    <col min="1" max="1" width="9.1640625" bestFit="1" customWidth="1"/>
    <col min="2" max="2" width="14.33203125" customWidth="1"/>
    <col min="3" max="4" width="8.83203125" bestFit="1" customWidth="1"/>
    <col min="5" max="21" width="12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0</v>
      </c>
      <c r="B2" s="1">
        <v>-9.7255270000000006E-15</v>
      </c>
      <c r="C2" s="1">
        <v>-9.7255270000000006E-15</v>
      </c>
      <c r="D2" s="1">
        <v>-9.7255270000000006E-15</v>
      </c>
      <c r="E2" s="1">
        <v>-9.7255270000000006E-15</v>
      </c>
      <c r="F2" s="1">
        <v>-9.7255270000000006E-15</v>
      </c>
      <c r="G2" s="1">
        <v>-9.7255270000000006E-15</v>
      </c>
      <c r="H2" s="1">
        <v>-9.7255270000000006E-15</v>
      </c>
      <c r="I2" s="1">
        <v>-9.7255270000000006E-15</v>
      </c>
      <c r="J2" s="1">
        <v>-9.7255270000000006E-15</v>
      </c>
      <c r="K2" s="1">
        <v>-9.7255270000000006E-15</v>
      </c>
      <c r="L2" s="1">
        <v>-9.7255270000000006E-15</v>
      </c>
      <c r="M2" s="1">
        <v>-9.7255270000000006E-15</v>
      </c>
      <c r="N2" s="1">
        <v>-9.7255270000000006E-15</v>
      </c>
      <c r="O2" s="1">
        <v>-9.7255270000000006E-15</v>
      </c>
      <c r="P2" s="1">
        <v>-9.7255270000000006E-15</v>
      </c>
      <c r="Q2" s="1">
        <v>-9.7255270000000006E-15</v>
      </c>
      <c r="R2" s="1">
        <v>-9.7255270000000006E-15</v>
      </c>
      <c r="S2" s="1">
        <v>-9.7255270000000006E-15</v>
      </c>
      <c r="T2" s="1">
        <v>-9.7255270000000006E-15</v>
      </c>
      <c r="U2" s="1">
        <v>-9.7255270000000006E-15</v>
      </c>
    </row>
    <row r="3" spans="1:21" x14ac:dyDescent="0.2">
      <c r="A3">
        <v>0.65</v>
      </c>
      <c r="B3" s="1">
        <v>-1.3513829999999999E-15</v>
      </c>
      <c r="C3" s="1">
        <v>-1.3513829999999999E-15</v>
      </c>
      <c r="D3" s="1">
        <v>-1.3513829999999999E-15</v>
      </c>
      <c r="E3" s="1">
        <v>-1.3513829999999999E-15</v>
      </c>
      <c r="F3" s="1">
        <v>-1.3513829999999999E-15</v>
      </c>
      <c r="G3" s="1">
        <v>-1.3513829999999999E-15</v>
      </c>
      <c r="H3" s="1">
        <v>-1.3513829999999999E-15</v>
      </c>
      <c r="I3" s="1">
        <v>-1.3513829999999999E-15</v>
      </c>
      <c r="J3" s="1">
        <v>-1.3513829999999999E-15</v>
      </c>
      <c r="K3" s="1">
        <v>-1.3513829999999999E-15</v>
      </c>
      <c r="L3" s="1">
        <v>-1.3513829999999999E-15</v>
      </c>
      <c r="M3" s="1">
        <v>-1.3513829999999999E-15</v>
      </c>
      <c r="N3" s="1">
        <v>-1.3513829999999999E-15</v>
      </c>
      <c r="O3" s="1">
        <v>-1.3513829999999999E-15</v>
      </c>
      <c r="P3" s="1">
        <v>-1.3513829999999999E-15</v>
      </c>
      <c r="Q3" s="1">
        <v>-1.3513829999999999E-15</v>
      </c>
      <c r="R3" s="1">
        <v>-1.3513829999999999E-15</v>
      </c>
      <c r="S3" s="1">
        <v>-1.3513829999999999E-15</v>
      </c>
      <c r="T3" s="1">
        <v>-1.3513829999999999E-15</v>
      </c>
      <c r="U3" s="1">
        <v>-1.3513829999999999E-15</v>
      </c>
    </row>
    <row r="4" spans="1:21" x14ac:dyDescent="0.2">
      <c r="A4">
        <v>1.3</v>
      </c>
      <c r="B4" s="1">
        <v>2.3494180000000002E-15</v>
      </c>
      <c r="C4" s="1">
        <v>2.3494180000000002E-15</v>
      </c>
      <c r="D4" s="1">
        <v>2.3494180000000002E-15</v>
      </c>
      <c r="E4" s="1">
        <v>2.3494180000000002E-15</v>
      </c>
      <c r="F4" s="1">
        <v>2.3494180000000002E-15</v>
      </c>
      <c r="G4" s="1">
        <v>2.3494180000000002E-15</v>
      </c>
      <c r="H4" s="1">
        <v>2.3494180000000002E-15</v>
      </c>
      <c r="I4" s="1">
        <v>2.3494180000000002E-15</v>
      </c>
      <c r="J4" s="1">
        <v>2.3494180000000002E-15</v>
      </c>
      <c r="K4" s="1">
        <v>2.3494180000000002E-15</v>
      </c>
      <c r="L4" s="1">
        <v>2.3494180000000002E-15</v>
      </c>
      <c r="M4" s="1">
        <v>2.3494180000000002E-15</v>
      </c>
      <c r="N4" s="1">
        <v>2.3494180000000002E-15</v>
      </c>
      <c r="O4" s="1">
        <v>2.3494180000000002E-15</v>
      </c>
      <c r="P4" s="1">
        <v>2.3494180000000002E-15</v>
      </c>
      <c r="Q4" s="1">
        <v>2.3494180000000002E-15</v>
      </c>
      <c r="R4" s="1">
        <v>2.3494180000000002E-15</v>
      </c>
      <c r="S4" s="1">
        <v>2.3494180000000002E-15</v>
      </c>
      <c r="T4" s="1">
        <v>2.3494180000000002E-15</v>
      </c>
      <c r="U4" s="1">
        <v>2.3494180000000002E-15</v>
      </c>
    </row>
    <row r="5" spans="1:21" x14ac:dyDescent="0.2">
      <c r="A5">
        <v>1.95</v>
      </c>
      <c r="B5" s="1">
        <v>3.9928869999999998E-15</v>
      </c>
      <c r="C5" s="1">
        <v>3.9928869999999998E-15</v>
      </c>
      <c r="D5" s="1">
        <v>3.9928869999999998E-15</v>
      </c>
      <c r="E5" s="1">
        <v>3.9928869999999998E-15</v>
      </c>
      <c r="F5" s="1">
        <v>3.9928869999999998E-15</v>
      </c>
      <c r="G5" s="1">
        <v>3.9928869999999998E-15</v>
      </c>
      <c r="H5" s="1">
        <v>3.9928869999999998E-15</v>
      </c>
      <c r="I5" s="1">
        <v>3.9928869999999998E-15</v>
      </c>
      <c r="J5" s="1">
        <v>3.9928869999999998E-15</v>
      </c>
      <c r="K5" s="1">
        <v>3.9928869999999998E-15</v>
      </c>
      <c r="L5" s="1">
        <v>3.9928869999999998E-15</v>
      </c>
      <c r="M5" s="1">
        <v>3.9928869999999998E-15</v>
      </c>
      <c r="N5" s="1">
        <v>3.9928869999999998E-15</v>
      </c>
      <c r="O5" s="1">
        <v>3.9928869999999998E-15</v>
      </c>
      <c r="P5" s="1">
        <v>3.9928869999999998E-15</v>
      </c>
      <c r="Q5" s="1">
        <v>3.9928869999999998E-15</v>
      </c>
      <c r="R5" s="1">
        <v>3.9928869999999998E-15</v>
      </c>
      <c r="S5" s="1">
        <v>3.9928869999999998E-15</v>
      </c>
      <c r="T5" s="1">
        <v>3.9928869999999998E-15</v>
      </c>
      <c r="U5" s="1">
        <v>3.9928869999999998E-15</v>
      </c>
    </row>
    <row r="6" spans="1:21" x14ac:dyDescent="0.2">
      <c r="A6">
        <v>2.6</v>
      </c>
      <c r="B6" s="1">
        <v>4.7233619999999999E-15</v>
      </c>
      <c r="C6" s="1">
        <v>4.7233619999999999E-15</v>
      </c>
      <c r="D6" s="1">
        <v>4.7233619999999999E-15</v>
      </c>
      <c r="E6" s="1">
        <v>4.7233619999999999E-15</v>
      </c>
      <c r="F6" s="1">
        <v>4.7233619999999999E-15</v>
      </c>
      <c r="G6" s="1">
        <v>4.7233619999999999E-15</v>
      </c>
      <c r="H6" s="1">
        <v>4.7233619999999999E-15</v>
      </c>
      <c r="I6" s="1">
        <v>4.7233619999999999E-15</v>
      </c>
      <c r="J6" s="1">
        <v>4.7233619999999999E-15</v>
      </c>
      <c r="K6" s="1">
        <v>4.7233619999999999E-15</v>
      </c>
      <c r="L6" s="1">
        <v>4.7233619999999999E-15</v>
      </c>
      <c r="M6" s="1">
        <v>4.7233619999999999E-15</v>
      </c>
      <c r="N6" s="1">
        <v>4.7233619999999999E-15</v>
      </c>
      <c r="O6" s="1">
        <v>4.7233619999999999E-15</v>
      </c>
      <c r="P6" s="1">
        <v>4.7233619999999999E-15</v>
      </c>
      <c r="Q6" s="1">
        <v>4.7233619999999999E-15</v>
      </c>
      <c r="R6" s="1">
        <v>4.7233619999999999E-15</v>
      </c>
      <c r="S6" s="1">
        <v>4.7233619999999999E-15</v>
      </c>
      <c r="T6" s="1">
        <v>4.7233619999999999E-15</v>
      </c>
      <c r="U6" s="1">
        <v>4.7233619999999999E-15</v>
      </c>
    </row>
    <row r="7" spans="1:21" x14ac:dyDescent="0.2">
      <c r="A7">
        <v>3.25</v>
      </c>
      <c r="B7" s="1">
        <v>5.0480889999999997E-15</v>
      </c>
      <c r="C7" s="1">
        <v>5.0480889999999997E-15</v>
      </c>
      <c r="D7" s="1">
        <v>5.0480889999999997E-15</v>
      </c>
      <c r="E7" s="1">
        <v>5.0480889999999997E-15</v>
      </c>
      <c r="F7" s="1">
        <v>5.0480889999999997E-15</v>
      </c>
      <c r="G7" s="1">
        <v>5.0480889999999997E-15</v>
      </c>
      <c r="H7" s="1">
        <v>5.0480889999999997E-15</v>
      </c>
      <c r="I7" s="1">
        <v>5.0480889999999997E-15</v>
      </c>
      <c r="J7" s="1">
        <v>5.0480889999999997E-15</v>
      </c>
      <c r="K7" s="1">
        <v>5.0480889999999997E-15</v>
      </c>
      <c r="L7" s="1">
        <v>5.0480889999999997E-15</v>
      </c>
      <c r="M7" s="1">
        <v>5.0480889999999997E-15</v>
      </c>
      <c r="N7" s="1">
        <v>5.0480889999999997E-15</v>
      </c>
      <c r="O7" s="1">
        <v>5.0480889999999997E-15</v>
      </c>
      <c r="P7" s="1">
        <v>5.0480889999999997E-15</v>
      </c>
      <c r="Q7" s="1">
        <v>5.0480889999999997E-15</v>
      </c>
      <c r="R7" s="1">
        <v>5.0480889999999997E-15</v>
      </c>
      <c r="S7" s="1">
        <v>5.0480889999999997E-15</v>
      </c>
      <c r="T7" s="1">
        <v>5.0480889999999997E-15</v>
      </c>
      <c r="U7" s="1">
        <v>5.0480889999999997E-15</v>
      </c>
    </row>
    <row r="8" spans="1:21" x14ac:dyDescent="0.2">
      <c r="A8">
        <v>3.9</v>
      </c>
      <c r="B8" s="1">
        <v>5.1924469999999999E-15</v>
      </c>
      <c r="C8" s="1">
        <v>5.1924469999999999E-15</v>
      </c>
      <c r="D8" s="1">
        <v>5.1924469999999999E-15</v>
      </c>
      <c r="E8" s="1">
        <v>5.1924469999999999E-15</v>
      </c>
      <c r="F8" s="1">
        <v>5.1924469999999999E-15</v>
      </c>
      <c r="G8" s="1">
        <v>5.1924469999999999E-15</v>
      </c>
      <c r="H8" s="1">
        <v>5.1924469999999999E-15</v>
      </c>
      <c r="I8" s="1">
        <v>5.1924469999999999E-15</v>
      </c>
      <c r="J8" s="1">
        <v>5.1924469999999999E-15</v>
      </c>
      <c r="K8" s="1">
        <v>5.1924469999999999E-15</v>
      </c>
      <c r="L8" s="1">
        <v>5.1924469999999999E-15</v>
      </c>
      <c r="M8" s="1">
        <v>5.1924469999999999E-15</v>
      </c>
      <c r="N8" s="1">
        <v>5.1924469999999999E-15</v>
      </c>
      <c r="O8" s="1">
        <v>5.1924469999999999E-15</v>
      </c>
      <c r="P8" s="1">
        <v>5.1924469999999999E-15</v>
      </c>
      <c r="Q8" s="1">
        <v>5.1924469999999999E-15</v>
      </c>
      <c r="R8" s="1">
        <v>5.1924469999999999E-15</v>
      </c>
      <c r="S8" s="1">
        <v>5.1924469999999999E-15</v>
      </c>
      <c r="T8" s="1">
        <v>5.1924469999999999E-15</v>
      </c>
      <c r="U8" s="1">
        <v>5.1924469999999999E-15</v>
      </c>
    </row>
    <row r="9" spans="1:21" x14ac:dyDescent="0.2">
      <c r="A9">
        <v>4.55</v>
      </c>
      <c r="B9" s="1">
        <v>5.2566220000000002E-15</v>
      </c>
      <c r="C9" s="1">
        <v>5.2566220000000002E-15</v>
      </c>
      <c r="D9" s="1">
        <v>5.2566220000000002E-15</v>
      </c>
      <c r="E9" s="1">
        <v>5.2566220000000002E-15</v>
      </c>
      <c r="F9" s="1">
        <v>5.2566220000000002E-15</v>
      </c>
      <c r="G9" s="1">
        <v>5.2566220000000002E-15</v>
      </c>
      <c r="H9" s="1">
        <v>5.2566220000000002E-15</v>
      </c>
      <c r="I9" s="1">
        <v>5.2566220000000002E-15</v>
      </c>
      <c r="J9" s="1">
        <v>5.2566220000000002E-15</v>
      </c>
      <c r="K9" s="1">
        <v>5.2566220000000002E-15</v>
      </c>
      <c r="L9" s="1">
        <v>5.2566220000000002E-15</v>
      </c>
      <c r="M9" s="1">
        <v>5.2566220000000002E-15</v>
      </c>
      <c r="N9" s="1">
        <v>5.2566220000000002E-15</v>
      </c>
      <c r="O9" s="1">
        <v>5.2566220000000002E-15</v>
      </c>
      <c r="P9" s="1">
        <v>5.2566220000000002E-15</v>
      </c>
      <c r="Q9" s="1">
        <v>5.2566220000000002E-15</v>
      </c>
      <c r="R9" s="1">
        <v>5.2566220000000002E-15</v>
      </c>
      <c r="S9" s="1">
        <v>5.2566220000000002E-15</v>
      </c>
      <c r="T9" s="1">
        <v>5.2566220000000002E-15</v>
      </c>
      <c r="U9" s="1">
        <v>5.2566220000000002E-15</v>
      </c>
    </row>
    <row r="10" spans="1:21" x14ac:dyDescent="0.2">
      <c r="A10">
        <v>5.2</v>
      </c>
      <c r="B10" s="1">
        <v>5.2851510000000001E-15</v>
      </c>
      <c r="C10" s="1">
        <v>5.2851510000000001E-15</v>
      </c>
      <c r="D10" s="1">
        <v>5.2851510000000001E-15</v>
      </c>
      <c r="E10" s="1">
        <v>5.2851510000000001E-15</v>
      </c>
      <c r="F10" s="1">
        <v>5.2851510000000001E-15</v>
      </c>
      <c r="G10" s="1">
        <v>5.2851510000000001E-15</v>
      </c>
      <c r="H10" s="1">
        <v>5.2851510000000001E-15</v>
      </c>
      <c r="I10" s="1">
        <v>5.2851510000000001E-15</v>
      </c>
      <c r="J10" s="1">
        <v>5.2851510000000001E-15</v>
      </c>
      <c r="K10" s="1">
        <v>5.2851510000000001E-15</v>
      </c>
      <c r="L10" s="1">
        <v>5.2851510000000001E-15</v>
      </c>
      <c r="M10" s="1">
        <v>5.2851510000000001E-15</v>
      </c>
      <c r="N10" s="1">
        <v>5.2851510000000001E-15</v>
      </c>
      <c r="O10" s="1">
        <v>5.2851510000000001E-15</v>
      </c>
      <c r="P10" s="1">
        <v>5.2851510000000001E-15</v>
      </c>
      <c r="Q10" s="1">
        <v>5.2851510000000001E-15</v>
      </c>
      <c r="R10" s="1">
        <v>5.2851510000000001E-15</v>
      </c>
      <c r="S10" s="1">
        <v>5.2851510000000001E-15</v>
      </c>
      <c r="T10" s="1">
        <v>5.2851510000000001E-15</v>
      </c>
      <c r="U10" s="1">
        <v>5.2851510000000001E-15</v>
      </c>
    </row>
    <row r="11" spans="1:21" x14ac:dyDescent="0.2">
      <c r="A11">
        <v>5.85</v>
      </c>
      <c r="B11" s="1">
        <v>5.2978339999999996E-15</v>
      </c>
      <c r="C11" s="1">
        <v>5.2978339999999996E-15</v>
      </c>
      <c r="D11" s="1">
        <v>5.2978339999999996E-15</v>
      </c>
      <c r="E11" s="1">
        <v>5.2978339999999996E-15</v>
      </c>
      <c r="F11" s="1">
        <v>5.2978339999999996E-15</v>
      </c>
      <c r="G11" s="1">
        <v>5.2978339999999996E-15</v>
      </c>
      <c r="H11" s="1">
        <v>5.2978339999999996E-15</v>
      </c>
      <c r="I11" s="1">
        <v>5.2978339999999996E-15</v>
      </c>
      <c r="J11" s="1">
        <v>5.2978339999999996E-15</v>
      </c>
      <c r="K11" s="1">
        <v>5.2978339999999996E-15</v>
      </c>
      <c r="L11" s="1">
        <v>5.2978339999999996E-15</v>
      </c>
      <c r="M11" s="1">
        <v>5.2978339999999996E-15</v>
      </c>
      <c r="N11" s="1">
        <v>5.2978339999999996E-15</v>
      </c>
      <c r="O11" s="1">
        <v>5.2978339999999996E-15</v>
      </c>
      <c r="P11" s="1">
        <v>5.2978339999999996E-15</v>
      </c>
      <c r="Q11" s="1">
        <v>5.2978339999999996E-15</v>
      </c>
      <c r="R11" s="1">
        <v>5.2978339999999996E-15</v>
      </c>
      <c r="S11" s="1">
        <v>5.2978339999999996E-15</v>
      </c>
      <c r="T11" s="1">
        <v>5.2978339999999996E-15</v>
      </c>
      <c r="U11" s="1">
        <v>5.2978339999999996E-15</v>
      </c>
    </row>
    <row r="12" spans="1:21" x14ac:dyDescent="0.2">
      <c r="A12">
        <v>6.5</v>
      </c>
      <c r="B12" s="1">
        <v>5.3034729999999996E-15</v>
      </c>
      <c r="C12" s="1">
        <v>5.3034729999999996E-15</v>
      </c>
      <c r="D12" s="1">
        <v>5.3034729999999996E-15</v>
      </c>
      <c r="E12" s="1">
        <v>5.3034729999999996E-15</v>
      </c>
      <c r="F12" s="1">
        <v>5.3034729999999996E-15</v>
      </c>
      <c r="G12" s="1">
        <v>5.3034729999999996E-15</v>
      </c>
      <c r="H12" s="1">
        <v>5.3034729999999996E-15</v>
      </c>
      <c r="I12" s="1">
        <v>5.3034729999999996E-15</v>
      </c>
      <c r="J12" s="1">
        <v>5.3034729999999996E-15</v>
      </c>
      <c r="K12" s="1">
        <v>5.3034729999999996E-15</v>
      </c>
      <c r="L12" s="1">
        <v>5.3034729999999996E-15</v>
      </c>
      <c r="M12" s="1">
        <v>5.3034729999999996E-15</v>
      </c>
      <c r="N12" s="1">
        <v>5.3034729999999996E-15</v>
      </c>
      <c r="O12" s="1">
        <v>5.3034729999999996E-15</v>
      </c>
      <c r="P12" s="1">
        <v>5.3034729999999996E-15</v>
      </c>
      <c r="Q12" s="1">
        <v>5.3034729999999996E-15</v>
      </c>
      <c r="R12" s="1">
        <v>5.3034729999999996E-15</v>
      </c>
      <c r="S12" s="1">
        <v>5.3034729999999996E-15</v>
      </c>
      <c r="T12" s="1">
        <v>5.3034729999999996E-15</v>
      </c>
      <c r="U12" s="1">
        <v>5.3034729999999996E-15</v>
      </c>
    </row>
    <row r="13" spans="1:21" x14ac:dyDescent="0.2">
      <c r="A13">
        <v>7.15</v>
      </c>
      <c r="B13" s="1">
        <v>5.3059800000000003E-15</v>
      </c>
      <c r="C13" s="1">
        <v>5.3059800000000003E-15</v>
      </c>
      <c r="D13" s="1">
        <v>5.3059800000000003E-15</v>
      </c>
      <c r="E13" s="1">
        <v>5.3059800000000003E-15</v>
      </c>
      <c r="F13" s="1">
        <v>5.3059800000000003E-15</v>
      </c>
      <c r="G13" s="1">
        <v>5.3059800000000003E-15</v>
      </c>
      <c r="H13" s="1">
        <v>5.3059800000000003E-15</v>
      </c>
      <c r="I13" s="1">
        <v>5.3059800000000003E-15</v>
      </c>
      <c r="J13" s="1">
        <v>5.3059800000000003E-15</v>
      </c>
      <c r="K13" s="1">
        <v>5.3059800000000003E-15</v>
      </c>
      <c r="L13" s="1">
        <v>5.3059800000000003E-15</v>
      </c>
      <c r="M13" s="1">
        <v>5.3059800000000003E-15</v>
      </c>
      <c r="N13" s="1">
        <v>5.3059800000000003E-15</v>
      </c>
      <c r="O13" s="1">
        <v>5.3059800000000003E-15</v>
      </c>
      <c r="P13" s="1">
        <v>5.3059800000000003E-15</v>
      </c>
      <c r="Q13" s="1">
        <v>5.3059800000000003E-15</v>
      </c>
      <c r="R13" s="1">
        <v>5.3059800000000003E-15</v>
      </c>
      <c r="S13" s="1">
        <v>5.3059800000000003E-15</v>
      </c>
      <c r="T13" s="1">
        <v>5.3059800000000003E-15</v>
      </c>
      <c r="U13" s="1">
        <v>5.3059800000000003E-15</v>
      </c>
    </row>
    <row r="14" spans="1:21" x14ac:dyDescent="0.2">
      <c r="A14">
        <v>7.8</v>
      </c>
      <c r="B14" s="1">
        <v>5.3070940000000001E-15</v>
      </c>
      <c r="C14" s="1">
        <v>5.3070940000000001E-15</v>
      </c>
      <c r="D14" s="1">
        <v>5.3070940000000001E-15</v>
      </c>
      <c r="E14" s="1">
        <v>5.3070940000000001E-15</v>
      </c>
      <c r="F14" s="1">
        <v>5.3070940000000001E-15</v>
      </c>
      <c r="G14" s="1">
        <v>5.3070940000000001E-15</v>
      </c>
      <c r="H14" s="1">
        <v>5.3070940000000001E-15</v>
      </c>
      <c r="I14" s="1">
        <v>5.3070940000000001E-15</v>
      </c>
      <c r="J14" s="1">
        <v>5.3070940000000001E-15</v>
      </c>
      <c r="K14" s="1">
        <v>5.3070940000000001E-15</v>
      </c>
      <c r="L14" s="1">
        <v>5.3070940000000001E-15</v>
      </c>
      <c r="M14" s="1">
        <v>5.3070940000000001E-15</v>
      </c>
      <c r="N14" s="1">
        <v>5.3070940000000001E-15</v>
      </c>
      <c r="O14" s="1">
        <v>5.3070940000000001E-15</v>
      </c>
      <c r="P14" s="1">
        <v>5.3070940000000001E-15</v>
      </c>
      <c r="Q14" s="1">
        <v>5.3070940000000001E-15</v>
      </c>
      <c r="R14" s="1">
        <v>5.3070940000000001E-15</v>
      </c>
      <c r="S14" s="1">
        <v>5.3070940000000001E-15</v>
      </c>
      <c r="T14" s="1">
        <v>5.3070940000000001E-15</v>
      </c>
      <c r="U14" s="1">
        <v>5.3070940000000001E-15</v>
      </c>
    </row>
    <row r="15" spans="1:21" x14ac:dyDescent="0.2">
      <c r="A15">
        <v>8.4499999999999993</v>
      </c>
      <c r="B15" s="1">
        <v>5.3075890000000001E-15</v>
      </c>
      <c r="C15" s="1">
        <v>5.3075890000000001E-15</v>
      </c>
      <c r="D15" s="1">
        <v>5.3075890000000001E-15</v>
      </c>
      <c r="E15" s="1">
        <v>5.3075890000000001E-15</v>
      </c>
      <c r="F15" s="1">
        <v>5.3075890000000001E-15</v>
      </c>
      <c r="G15" s="1">
        <v>5.3075890000000001E-15</v>
      </c>
      <c r="H15" s="1">
        <v>5.3075890000000001E-15</v>
      </c>
      <c r="I15" s="1">
        <v>5.3075890000000001E-15</v>
      </c>
      <c r="J15" s="1">
        <v>5.3075890000000001E-15</v>
      </c>
      <c r="K15" s="1">
        <v>5.3075890000000001E-15</v>
      </c>
      <c r="L15" s="1">
        <v>5.3075890000000001E-15</v>
      </c>
      <c r="M15" s="1">
        <v>5.3075890000000001E-15</v>
      </c>
      <c r="N15" s="1">
        <v>5.3075890000000001E-15</v>
      </c>
      <c r="O15" s="1">
        <v>5.3075890000000001E-15</v>
      </c>
      <c r="P15" s="1">
        <v>5.3075890000000001E-15</v>
      </c>
      <c r="Q15" s="1">
        <v>5.3075890000000001E-15</v>
      </c>
      <c r="R15" s="1">
        <v>5.3075890000000001E-15</v>
      </c>
      <c r="S15" s="1">
        <v>5.3075890000000001E-15</v>
      </c>
      <c r="T15" s="1">
        <v>5.3075890000000001E-15</v>
      </c>
      <c r="U15" s="1">
        <v>5.3075890000000001E-15</v>
      </c>
    </row>
    <row r="16" spans="1:21" x14ac:dyDescent="0.2">
      <c r="A16">
        <v>9.1</v>
      </c>
      <c r="B16" s="1">
        <v>5.3078089999999999E-15</v>
      </c>
      <c r="C16" s="1">
        <v>5.3078089999999999E-15</v>
      </c>
      <c r="D16" s="1">
        <v>5.3078089999999999E-15</v>
      </c>
      <c r="E16" s="1">
        <v>5.3078089999999999E-15</v>
      </c>
      <c r="F16" s="1">
        <v>5.3078089999999999E-15</v>
      </c>
      <c r="G16" s="1">
        <v>5.3078089999999999E-15</v>
      </c>
      <c r="H16" s="1">
        <v>5.3078089999999999E-15</v>
      </c>
      <c r="I16" s="1">
        <v>5.3078089999999999E-15</v>
      </c>
      <c r="J16" s="1">
        <v>5.3078089999999999E-15</v>
      </c>
      <c r="K16" s="1">
        <v>5.3078089999999999E-15</v>
      </c>
      <c r="L16" s="1">
        <v>5.3078089999999999E-15</v>
      </c>
      <c r="M16" s="1">
        <v>5.3078089999999999E-15</v>
      </c>
      <c r="N16" s="1">
        <v>5.3078089999999999E-15</v>
      </c>
      <c r="O16" s="1">
        <v>5.3078089999999999E-15</v>
      </c>
      <c r="P16" s="1">
        <v>5.3078089999999999E-15</v>
      </c>
      <c r="Q16" s="1">
        <v>5.3078089999999999E-15</v>
      </c>
      <c r="R16" s="1">
        <v>5.3078089999999999E-15</v>
      </c>
      <c r="S16" s="1">
        <v>5.3078089999999999E-15</v>
      </c>
      <c r="T16" s="1">
        <v>5.3078089999999999E-15</v>
      </c>
      <c r="U16" s="1">
        <v>5.3078089999999999E-15</v>
      </c>
    </row>
    <row r="17" spans="1:21" x14ac:dyDescent="0.2">
      <c r="A17">
        <v>9.75</v>
      </c>
      <c r="B17" s="1">
        <v>5.3079069999999997E-15</v>
      </c>
      <c r="C17" s="1">
        <v>5.3079069999999997E-15</v>
      </c>
      <c r="D17" s="1">
        <v>5.3079069999999997E-15</v>
      </c>
      <c r="E17" s="1">
        <v>5.3079069999999997E-15</v>
      </c>
      <c r="F17" s="1">
        <v>5.3079069999999997E-15</v>
      </c>
      <c r="G17" s="1">
        <v>5.3079069999999997E-15</v>
      </c>
      <c r="H17" s="1">
        <v>5.3079069999999997E-15</v>
      </c>
      <c r="I17" s="1">
        <v>5.3079069999999997E-15</v>
      </c>
      <c r="J17" s="1">
        <v>5.3079069999999997E-15</v>
      </c>
      <c r="K17" s="1">
        <v>5.3079069999999997E-15</v>
      </c>
      <c r="L17" s="1">
        <v>5.3079069999999997E-15</v>
      </c>
      <c r="M17" s="1">
        <v>5.3079069999999997E-15</v>
      </c>
      <c r="N17" s="1">
        <v>5.3079069999999997E-15</v>
      </c>
      <c r="O17" s="1">
        <v>5.3079069999999997E-15</v>
      </c>
      <c r="P17" s="1">
        <v>5.3079069999999997E-15</v>
      </c>
      <c r="Q17" s="1">
        <v>5.3079069999999997E-15</v>
      </c>
      <c r="R17" s="1">
        <v>5.3079069999999997E-15</v>
      </c>
      <c r="S17" s="1">
        <v>5.3079069999999997E-15</v>
      </c>
      <c r="T17" s="1">
        <v>5.3079069999999997E-15</v>
      </c>
      <c r="U17" s="1">
        <v>5.3079069999999997E-15</v>
      </c>
    </row>
    <row r="18" spans="1:21" x14ac:dyDescent="0.2">
      <c r="A18">
        <v>10.4</v>
      </c>
      <c r="B18" s="1">
        <v>5.3079509999999996E-15</v>
      </c>
      <c r="C18" s="1">
        <v>5.3079509999999996E-15</v>
      </c>
      <c r="D18" s="1">
        <v>5.3079509999999996E-15</v>
      </c>
      <c r="E18" s="1">
        <v>5.3079509999999996E-15</v>
      </c>
      <c r="F18" s="1">
        <v>5.3079509999999996E-15</v>
      </c>
      <c r="G18" s="1">
        <v>5.3079509999999996E-15</v>
      </c>
      <c r="H18" s="1">
        <v>5.3079509999999996E-15</v>
      </c>
      <c r="I18" s="1">
        <v>5.3079509999999996E-15</v>
      </c>
      <c r="J18" s="1">
        <v>5.3079509999999996E-15</v>
      </c>
      <c r="K18" s="1">
        <v>5.3079509999999996E-15</v>
      </c>
      <c r="L18" s="1">
        <v>5.3079509999999996E-15</v>
      </c>
      <c r="M18" s="1">
        <v>5.3079509999999996E-15</v>
      </c>
      <c r="N18" s="1">
        <v>5.3079509999999996E-15</v>
      </c>
      <c r="O18" s="1">
        <v>5.3079509999999996E-15</v>
      </c>
      <c r="P18" s="1">
        <v>5.3079509999999996E-15</v>
      </c>
      <c r="Q18" s="1">
        <v>5.3079509999999996E-15</v>
      </c>
      <c r="R18" s="1">
        <v>5.3079509999999996E-15</v>
      </c>
      <c r="S18" s="1">
        <v>5.3079509999999996E-15</v>
      </c>
      <c r="T18" s="1">
        <v>5.3079509999999996E-15</v>
      </c>
      <c r="U18" s="1">
        <v>5.3079509999999996E-15</v>
      </c>
    </row>
    <row r="19" spans="1:21" x14ac:dyDescent="0.2">
      <c r="A19">
        <v>11.05</v>
      </c>
      <c r="B19" s="1">
        <v>5.3079700000000001E-15</v>
      </c>
      <c r="C19" s="1">
        <v>5.3079700000000001E-15</v>
      </c>
      <c r="D19" s="1">
        <v>5.3079700000000001E-15</v>
      </c>
      <c r="E19" s="1">
        <v>5.3079700000000001E-15</v>
      </c>
      <c r="F19" s="1">
        <v>5.3079700000000001E-15</v>
      </c>
      <c r="G19" s="1">
        <v>5.3079700000000001E-15</v>
      </c>
      <c r="H19" s="1">
        <v>5.3079700000000001E-15</v>
      </c>
      <c r="I19" s="1">
        <v>5.3079700000000001E-15</v>
      </c>
      <c r="J19" s="1">
        <v>5.3079700000000001E-15</v>
      </c>
      <c r="K19" s="1">
        <v>5.3079700000000001E-15</v>
      </c>
      <c r="L19" s="1">
        <v>5.3079700000000001E-15</v>
      </c>
      <c r="M19" s="1">
        <v>5.3079700000000001E-15</v>
      </c>
      <c r="N19" s="1">
        <v>5.3079700000000001E-15</v>
      </c>
      <c r="O19" s="1">
        <v>5.3079700000000001E-15</v>
      </c>
      <c r="P19" s="1">
        <v>5.3079700000000001E-15</v>
      </c>
      <c r="Q19" s="1">
        <v>5.3079700000000001E-15</v>
      </c>
      <c r="R19" s="1">
        <v>5.3079700000000001E-15</v>
      </c>
      <c r="S19" s="1">
        <v>5.3079700000000001E-15</v>
      </c>
      <c r="T19" s="1">
        <v>5.3079700000000001E-15</v>
      </c>
      <c r="U19" s="1">
        <v>5.3079700000000001E-15</v>
      </c>
    </row>
    <row r="20" spans="1:21" x14ac:dyDescent="0.2">
      <c r="A20">
        <v>11.7</v>
      </c>
      <c r="B20" s="1">
        <v>5.3079790000000001E-15</v>
      </c>
      <c r="C20" s="1">
        <v>5.3079790000000001E-15</v>
      </c>
      <c r="D20" s="1">
        <v>5.3079790000000001E-15</v>
      </c>
      <c r="E20" s="1">
        <v>5.3079790000000001E-15</v>
      </c>
      <c r="F20" s="1">
        <v>5.3079790000000001E-15</v>
      </c>
      <c r="G20" s="1">
        <v>5.3079790000000001E-15</v>
      </c>
      <c r="H20" s="1">
        <v>5.3079790000000001E-15</v>
      </c>
      <c r="I20" s="1">
        <v>5.3079790000000001E-15</v>
      </c>
      <c r="J20" s="1">
        <v>5.3079790000000001E-15</v>
      </c>
      <c r="K20" s="1">
        <v>5.3079790000000001E-15</v>
      </c>
      <c r="L20" s="1">
        <v>5.3079790000000001E-15</v>
      </c>
      <c r="M20" s="1">
        <v>5.3079790000000001E-15</v>
      </c>
      <c r="N20" s="1">
        <v>5.3079790000000001E-15</v>
      </c>
      <c r="O20" s="1">
        <v>5.3079790000000001E-15</v>
      </c>
      <c r="P20" s="1">
        <v>5.3079790000000001E-15</v>
      </c>
      <c r="Q20" s="1">
        <v>5.3079790000000001E-15</v>
      </c>
      <c r="R20" s="1">
        <v>5.3079790000000001E-15</v>
      </c>
      <c r="S20" s="1">
        <v>5.3079790000000001E-15</v>
      </c>
      <c r="T20" s="1">
        <v>5.3079790000000001E-15</v>
      </c>
      <c r="U20" s="1">
        <v>5.3079790000000001E-15</v>
      </c>
    </row>
    <row r="21" spans="1:21" x14ac:dyDescent="0.2">
      <c r="A21">
        <v>12.35</v>
      </c>
      <c r="B21" s="1">
        <v>5.3079820000000004E-15</v>
      </c>
      <c r="C21" s="1">
        <v>5.3079820000000004E-15</v>
      </c>
      <c r="D21" s="1">
        <v>5.3079820000000004E-15</v>
      </c>
      <c r="E21" s="1">
        <v>5.3079820000000004E-15</v>
      </c>
      <c r="F21" s="1">
        <v>5.3079820000000004E-15</v>
      </c>
      <c r="G21" s="1">
        <v>5.3079820000000004E-15</v>
      </c>
      <c r="H21" s="1">
        <v>5.3079820000000004E-15</v>
      </c>
      <c r="I21" s="1">
        <v>5.3079820000000004E-15</v>
      </c>
      <c r="J21" s="1">
        <v>5.3079820000000004E-15</v>
      </c>
      <c r="K21" s="1">
        <v>5.3079820000000004E-15</v>
      </c>
      <c r="L21" s="1">
        <v>5.3079820000000004E-15</v>
      </c>
      <c r="M21" s="1">
        <v>5.3079820000000004E-15</v>
      </c>
      <c r="N21" s="1">
        <v>5.3079820000000004E-15</v>
      </c>
      <c r="O21" s="1">
        <v>5.3079820000000004E-15</v>
      </c>
      <c r="P21" s="1">
        <v>5.3079820000000004E-15</v>
      </c>
      <c r="Q21" s="1">
        <v>5.3079820000000004E-15</v>
      </c>
      <c r="R21" s="1">
        <v>5.3079820000000004E-15</v>
      </c>
      <c r="S21" s="1">
        <v>5.3079820000000004E-15</v>
      </c>
      <c r="T21" s="1">
        <v>5.3079820000000004E-15</v>
      </c>
      <c r="U21" s="1">
        <v>5.3079820000000004E-15</v>
      </c>
    </row>
    <row r="22" spans="1:21" x14ac:dyDescent="0.2">
      <c r="A22">
        <v>13</v>
      </c>
      <c r="B22" s="1">
        <v>5.307984E-15</v>
      </c>
      <c r="C22" s="1">
        <v>5.307984E-15</v>
      </c>
      <c r="D22" s="1">
        <v>5.307984E-15</v>
      </c>
      <c r="E22" s="1">
        <v>5.307984E-15</v>
      </c>
      <c r="F22" s="1">
        <v>5.307984E-15</v>
      </c>
      <c r="G22" s="1">
        <v>5.307984E-15</v>
      </c>
      <c r="H22" s="1">
        <v>5.307984E-15</v>
      </c>
      <c r="I22" s="1">
        <v>5.307984E-15</v>
      </c>
      <c r="J22" s="1">
        <v>5.307984E-15</v>
      </c>
      <c r="K22" s="1">
        <v>5.307984E-15</v>
      </c>
      <c r="L22" s="1">
        <v>5.307984E-15</v>
      </c>
      <c r="M22" s="1">
        <v>5.307984E-15</v>
      </c>
      <c r="N22" s="1">
        <v>5.307984E-15</v>
      </c>
      <c r="O22" s="1">
        <v>5.307984E-15</v>
      </c>
      <c r="P22" s="1">
        <v>5.307984E-15</v>
      </c>
      <c r="Q22" s="1">
        <v>5.307984E-15</v>
      </c>
      <c r="R22" s="1">
        <v>5.307984E-15</v>
      </c>
      <c r="S22" s="1">
        <v>5.307984E-15</v>
      </c>
      <c r="T22" s="1">
        <v>5.307984E-15</v>
      </c>
      <c r="U22" s="1">
        <v>5.307984E-15</v>
      </c>
    </row>
    <row r="23" spans="1:21" x14ac:dyDescent="0.2">
      <c r="A23">
        <v>13.65</v>
      </c>
      <c r="B23" s="1">
        <v>5.3079849999999998E-15</v>
      </c>
      <c r="C23" s="1">
        <v>5.3079849999999998E-15</v>
      </c>
      <c r="D23" s="1">
        <v>5.3079849999999998E-15</v>
      </c>
      <c r="E23" s="1">
        <v>5.3079849999999998E-15</v>
      </c>
      <c r="F23" s="1">
        <v>5.3079849999999998E-15</v>
      </c>
      <c r="G23" s="1">
        <v>5.3079849999999998E-15</v>
      </c>
      <c r="H23" s="1">
        <v>5.3079849999999998E-15</v>
      </c>
      <c r="I23" s="1">
        <v>5.3079849999999998E-15</v>
      </c>
      <c r="J23" s="1">
        <v>5.3079849999999998E-15</v>
      </c>
      <c r="K23" s="1">
        <v>5.3079849999999998E-15</v>
      </c>
      <c r="L23" s="1">
        <v>5.3079849999999998E-15</v>
      </c>
      <c r="M23" s="1">
        <v>5.3079849999999998E-15</v>
      </c>
      <c r="N23" s="1">
        <v>5.3079849999999998E-15</v>
      </c>
      <c r="O23" s="1">
        <v>5.3079849999999998E-15</v>
      </c>
      <c r="P23" s="1">
        <v>5.3079849999999998E-15</v>
      </c>
      <c r="Q23" s="1">
        <v>5.3079849999999998E-15</v>
      </c>
      <c r="R23" s="1">
        <v>5.3079849999999998E-15</v>
      </c>
      <c r="S23" s="1">
        <v>5.3079849999999998E-15</v>
      </c>
      <c r="T23" s="1">
        <v>5.3079849999999998E-15</v>
      </c>
      <c r="U23" s="1">
        <v>5.3079849999999998E-15</v>
      </c>
    </row>
    <row r="24" spans="1:21" x14ac:dyDescent="0.2">
      <c r="A24">
        <v>14.3</v>
      </c>
      <c r="B24" s="1">
        <v>5.3079849999999998E-15</v>
      </c>
      <c r="C24" s="1">
        <v>5.3079849999999998E-15</v>
      </c>
      <c r="D24" s="1">
        <v>5.3079849999999998E-15</v>
      </c>
      <c r="E24" s="1">
        <v>5.3079849999999998E-15</v>
      </c>
      <c r="F24" s="1">
        <v>5.3079849999999998E-15</v>
      </c>
      <c r="G24" s="1">
        <v>5.3079849999999998E-15</v>
      </c>
      <c r="H24" s="1">
        <v>5.3079849999999998E-15</v>
      </c>
      <c r="I24" s="1">
        <v>5.3079849999999998E-15</v>
      </c>
      <c r="J24" s="1">
        <v>5.3079849999999998E-15</v>
      </c>
      <c r="K24" s="1">
        <v>5.3079849999999998E-15</v>
      </c>
      <c r="L24" s="1">
        <v>5.3079849999999998E-15</v>
      </c>
      <c r="M24" s="1">
        <v>5.3079849999999998E-15</v>
      </c>
      <c r="N24" s="1">
        <v>5.3079849999999998E-15</v>
      </c>
      <c r="O24" s="1">
        <v>5.3079849999999998E-15</v>
      </c>
      <c r="P24" s="1">
        <v>5.3079849999999998E-15</v>
      </c>
      <c r="Q24" s="1">
        <v>5.3079849999999998E-15</v>
      </c>
      <c r="R24" s="1">
        <v>5.3079849999999998E-15</v>
      </c>
      <c r="S24" s="1">
        <v>5.3079849999999998E-15</v>
      </c>
      <c r="T24" s="1">
        <v>5.3079849999999998E-15</v>
      </c>
      <c r="U24" s="1">
        <v>5.3079849999999998E-15</v>
      </c>
    </row>
    <row r="25" spans="1:21" x14ac:dyDescent="0.2">
      <c r="A25">
        <v>14.95</v>
      </c>
      <c r="B25" s="1">
        <v>5.3079849999999998E-15</v>
      </c>
      <c r="C25" s="1">
        <v>5.3079849999999998E-15</v>
      </c>
      <c r="D25" s="1">
        <v>5.3079849999999998E-15</v>
      </c>
      <c r="E25" s="1">
        <v>5.3079849999999998E-15</v>
      </c>
      <c r="F25" s="1">
        <v>5.3079849999999998E-15</v>
      </c>
      <c r="G25" s="1">
        <v>5.3079849999999998E-15</v>
      </c>
      <c r="H25" s="1">
        <v>5.3079849999999998E-15</v>
      </c>
      <c r="I25" s="1">
        <v>5.3079849999999998E-15</v>
      </c>
      <c r="J25" s="1">
        <v>5.3079849999999998E-15</v>
      </c>
      <c r="K25" s="1">
        <v>5.3079849999999998E-15</v>
      </c>
      <c r="L25" s="1">
        <v>5.3079849999999998E-15</v>
      </c>
      <c r="M25" s="1">
        <v>5.3079849999999998E-15</v>
      </c>
      <c r="N25" s="1">
        <v>5.3079849999999998E-15</v>
      </c>
      <c r="O25" s="1">
        <v>5.3079849999999998E-15</v>
      </c>
      <c r="P25" s="1">
        <v>5.3079849999999998E-15</v>
      </c>
      <c r="Q25" s="1">
        <v>5.3079849999999998E-15</v>
      </c>
      <c r="R25" s="1">
        <v>5.3079849999999998E-15</v>
      </c>
      <c r="S25" s="1">
        <v>5.3079849999999998E-15</v>
      </c>
      <c r="T25" s="1">
        <v>5.3079849999999998E-15</v>
      </c>
      <c r="U25" s="1">
        <v>5.3079849999999998E-15</v>
      </c>
    </row>
    <row r="26" spans="1:21" x14ac:dyDescent="0.2">
      <c r="A26">
        <v>15.6</v>
      </c>
      <c r="B26" s="1">
        <v>5.3079849999999998E-15</v>
      </c>
      <c r="C26" s="1">
        <v>5.3079849999999998E-15</v>
      </c>
      <c r="D26" s="1">
        <v>5.3079849999999998E-15</v>
      </c>
      <c r="E26" s="1">
        <v>5.3079849999999998E-15</v>
      </c>
      <c r="F26" s="1">
        <v>5.3079849999999998E-15</v>
      </c>
      <c r="G26" s="1">
        <v>5.3079849999999998E-15</v>
      </c>
      <c r="H26" s="1">
        <v>5.3079849999999998E-15</v>
      </c>
      <c r="I26" s="1">
        <v>5.3079849999999998E-15</v>
      </c>
      <c r="J26" s="1">
        <v>5.3079849999999998E-15</v>
      </c>
      <c r="K26" s="1">
        <v>5.3079849999999998E-15</v>
      </c>
      <c r="L26" s="1">
        <v>5.3079849999999998E-15</v>
      </c>
      <c r="M26" s="1">
        <v>5.3079849999999998E-15</v>
      </c>
      <c r="N26" s="1">
        <v>5.3079849999999998E-15</v>
      </c>
      <c r="O26" s="1">
        <v>5.3079849999999998E-15</v>
      </c>
      <c r="P26" s="1">
        <v>5.3079849999999998E-15</v>
      </c>
      <c r="Q26" s="1">
        <v>5.3079849999999998E-15</v>
      </c>
      <c r="R26" s="1">
        <v>5.3079849999999998E-15</v>
      </c>
      <c r="S26" s="1">
        <v>5.3079849999999998E-15</v>
      </c>
      <c r="T26" s="1">
        <v>5.3079849999999998E-15</v>
      </c>
      <c r="U26" s="1">
        <v>5.3079849999999998E-15</v>
      </c>
    </row>
    <row r="27" spans="1:21" x14ac:dyDescent="0.2">
      <c r="A27">
        <v>16.25</v>
      </c>
      <c r="B27" s="1">
        <v>5.3079849999999998E-15</v>
      </c>
      <c r="C27" s="1">
        <v>5.3079849999999998E-15</v>
      </c>
      <c r="D27" s="1">
        <v>5.3079849999999998E-15</v>
      </c>
      <c r="E27" s="1">
        <v>5.3079849999999998E-15</v>
      </c>
      <c r="F27" s="1">
        <v>5.3079849999999998E-15</v>
      </c>
      <c r="G27" s="1">
        <v>5.3079849999999998E-15</v>
      </c>
      <c r="H27" s="1">
        <v>5.3079849999999998E-15</v>
      </c>
      <c r="I27" s="1">
        <v>5.3079849999999998E-15</v>
      </c>
      <c r="J27" s="1">
        <v>5.3079849999999998E-15</v>
      </c>
      <c r="K27" s="1">
        <v>5.3079849999999998E-15</v>
      </c>
      <c r="L27" s="1">
        <v>5.3079849999999998E-15</v>
      </c>
      <c r="M27" s="1">
        <v>5.3079849999999998E-15</v>
      </c>
      <c r="N27" s="1">
        <v>5.3079849999999998E-15</v>
      </c>
      <c r="O27" s="1">
        <v>5.3079849999999998E-15</v>
      </c>
      <c r="P27" s="1">
        <v>5.3079849999999998E-15</v>
      </c>
      <c r="Q27" s="1">
        <v>5.3079849999999998E-15</v>
      </c>
      <c r="R27" s="1">
        <v>5.3079849999999998E-15</v>
      </c>
      <c r="S27" s="1">
        <v>5.3079849999999998E-15</v>
      </c>
      <c r="T27" s="1">
        <v>5.3079849999999998E-15</v>
      </c>
      <c r="U27" s="1">
        <v>5.3079849999999998E-15</v>
      </c>
    </row>
    <row r="28" spans="1:21" x14ac:dyDescent="0.2">
      <c r="A28">
        <v>16.899999999999999</v>
      </c>
      <c r="B28" s="1">
        <v>5.3079849999999998E-15</v>
      </c>
      <c r="C28" s="1">
        <v>5.3079849999999998E-15</v>
      </c>
      <c r="D28" s="1">
        <v>5.3079849999999998E-15</v>
      </c>
      <c r="E28" s="1">
        <v>5.3079849999999998E-15</v>
      </c>
      <c r="F28" s="1">
        <v>5.3079849999999998E-15</v>
      </c>
      <c r="G28" s="1">
        <v>5.3079849999999998E-15</v>
      </c>
      <c r="H28" s="1">
        <v>5.3079849999999998E-15</v>
      </c>
      <c r="I28" s="1">
        <v>5.3079849999999998E-15</v>
      </c>
      <c r="J28" s="1">
        <v>5.3079849999999998E-15</v>
      </c>
      <c r="K28" s="1">
        <v>5.3079849999999998E-15</v>
      </c>
      <c r="L28" s="1">
        <v>5.3079849999999998E-15</v>
      </c>
      <c r="M28" s="1">
        <v>5.3079849999999998E-15</v>
      </c>
      <c r="N28" s="1">
        <v>5.3079849999999998E-15</v>
      </c>
      <c r="O28" s="1">
        <v>5.3079849999999998E-15</v>
      </c>
      <c r="P28" s="1">
        <v>5.3079849999999998E-15</v>
      </c>
      <c r="Q28" s="1">
        <v>5.3079849999999998E-15</v>
      </c>
      <c r="R28" s="1">
        <v>5.3079849999999998E-15</v>
      </c>
      <c r="S28" s="1">
        <v>5.3079849999999998E-15</v>
      </c>
      <c r="T28" s="1">
        <v>5.3079849999999998E-15</v>
      </c>
      <c r="U28" s="1">
        <v>5.3079849999999998E-15</v>
      </c>
    </row>
    <row r="29" spans="1:21" x14ac:dyDescent="0.2">
      <c r="A29">
        <v>17.55</v>
      </c>
      <c r="B29" s="1">
        <v>5.3079849999999998E-15</v>
      </c>
      <c r="C29" s="1">
        <v>5.3079849999999998E-15</v>
      </c>
      <c r="D29" s="1">
        <v>5.3079849999999998E-15</v>
      </c>
      <c r="E29" s="1">
        <v>5.3079849999999998E-15</v>
      </c>
      <c r="F29" s="1">
        <v>5.3079849999999998E-15</v>
      </c>
      <c r="G29" s="1">
        <v>5.3079849999999998E-15</v>
      </c>
      <c r="H29" s="1">
        <v>5.3079849999999998E-15</v>
      </c>
      <c r="I29" s="1">
        <v>5.3079849999999998E-15</v>
      </c>
      <c r="J29" s="1">
        <v>5.3079849999999998E-15</v>
      </c>
      <c r="K29" s="1">
        <v>5.3079849999999998E-15</v>
      </c>
      <c r="L29" s="1">
        <v>5.3079849999999998E-15</v>
      </c>
      <c r="M29" s="1">
        <v>5.3079849999999998E-15</v>
      </c>
      <c r="N29" s="1">
        <v>5.3079849999999998E-15</v>
      </c>
      <c r="O29" s="1">
        <v>5.3079849999999998E-15</v>
      </c>
      <c r="P29" s="1">
        <v>5.3079849999999998E-15</v>
      </c>
      <c r="Q29" s="1">
        <v>5.3079849999999998E-15</v>
      </c>
      <c r="R29" s="1">
        <v>5.3079849999999998E-15</v>
      </c>
      <c r="S29" s="1">
        <v>5.3079849999999998E-15</v>
      </c>
      <c r="T29" s="1">
        <v>5.3079849999999998E-15</v>
      </c>
      <c r="U29" s="1">
        <v>5.3079849999999998E-15</v>
      </c>
    </row>
    <row r="30" spans="1:21" x14ac:dyDescent="0.2">
      <c r="A30">
        <v>18.2</v>
      </c>
      <c r="B30" s="1">
        <v>5.3079849999999998E-15</v>
      </c>
      <c r="C30" s="1">
        <v>5.3079849999999998E-15</v>
      </c>
      <c r="D30" s="1">
        <v>5.3079849999999998E-15</v>
      </c>
      <c r="E30" s="1">
        <v>5.3079849999999998E-15</v>
      </c>
      <c r="F30" s="1">
        <v>5.3079849999999998E-15</v>
      </c>
      <c r="G30" s="1">
        <v>5.3079849999999998E-15</v>
      </c>
      <c r="H30" s="1">
        <v>5.3079849999999998E-15</v>
      </c>
      <c r="I30" s="1">
        <v>5.3079849999999998E-15</v>
      </c>
      <c r="J30" s="1">
        <v>5.3079849999999998E-15</v>
      </c>
      <c r="K30" s="1">
        <v>5.3079849999999998E-15</v>
      </c>
      <c r="L30" s="1">
        <v>5.3079849999999998E-15</v>
      </c>
      <c r="M30" s="1">
        <v>5.3079849999999998E-15</v>
      </c>
      <c r="N30" s="1">
        <v>5.3079849999999998E-15</v>
      </c>
      <c r="O30" s="1">
        <v>5.3079849999999998E-15</v>
      </c>
      <c r="P30" s="1">
        <v>5.3079849999999998E-15</v>
      </c>
      <c r="Q30" s="1">
        <v>5.3079849999999998E-15</v>
      </c>
      <c r="R30" s="1">
        <v>5.3079849999999998E-15</v>
      </c>
      <c r="S30" s="1">
        <v>5.3079849999999998E-15</v>
      </c>
      <c r="T30" s="1">
        <v>5.3079849999999998E-15</v>
      </c>
      <c r="U30" s="1">
        <v>5.3079849999999998E-15</v>
      </c>
    </row>
    <row r="31" spans="1:21" x14ac:dyDescent="0.2">
      <c r="A31">
        <v>18.850000000000001</v>
      </c>
      <c r="B31" s="1">
        <v>5.3079849999999998E-15</v>
      </c>
      <c r="C31" s="1">
        <v>5.3079849999999998E-15</v>
      </c>
      <c r="D31" s="1">
        <v>5.3079849999999998E-15</v>
      </c>
      <c r="E31" s="1">
        <v>5.3079849999999998E-15</v>
      </c>
      <c r="F31" s="1">
        <v>5.3079849999999998E-15</v>
      </c>
      <c r="G31" s="1">
        <v>5.3079849999999998E-15</v>
      </c>
      <c r="H31" s="1">
        <v>5.3079849999999998E-15</v>
      </c>
      <c r="I31" s="1">
        <v>5.3079849999999998E-15</v>
      </c>
      <c r="J31" s="1">
        <v>5.3079849999999998E-15</v>
      </c>
      <c r="K31" s="1">
        <v>5.3079849999999998E-15</v>
      </c>
      <c r="L31" s="1">
        <v>5.3079849999999998E-15</v>
      </c>
      <c r="M31" s="1">
        <v>5.3079849999999998E-15</v>
      </c>
      <c r="N31" s="1">
        <v>5.3079849999999998E-15</v>
      </c>
      <c r="O31" s="1">
        <v>5.3079849999999998E-15</v>
      </c>
      <c r="P31" s="1">
        <v>5.3079849999999998E-15</v>
      </c>
      <c r="Q31" s="1">
        <v>5.3079849999999998E-15</v>
      </c>
      <c r="R31" s="1">
        <v>5.3079849999999998E-15</v>
      </c>
      <c r="S31" s="1">
        <v>5.3079849999999998E-15</v>
      </c>
      <c r="T31" s="1">
        <v>5.3079849999999998E-15</v>
      </c>
      <c r="U31" s="1">
        <v>5.3079849999999998E-15</v>
      </c>
    </row>
    <row r="32" spans="1:21" x14ac:dyDescent="0.2">
      <c r="A32">
        <v>19.5</v>
      </c>
      <c r="B32" s="1">
        <v>5.3079849999999998E-15</v>
      </c>
      <c r="C32" s="1">
        <v>5.3079849999999998E-15</v>
      </c>
      <c r="D32" s="1">
        <v>5.3079849999999998E-15</v>
      </c>
      <c r="E32" s="1">
        <v>5.3079849999999998E-15</v>
      </c>
      <c r="F32" s="1">
        <v>5.3079849999999998E-15</v>
      </c>
      <c r="G32" s="1">
        <v>5.3079849999999998E-15</v>
      </c>
      <c r="H32" s="1">
        <v>5.3079849999999998E-15</v>
      </c>
      <c r="I32" s="1">
        <v>5.3079849999999998E-15</v>
      </c>
      <c r="J32" s="1">
        <v>5.3079849999999998E-15</v>
      </c>
      <c r="K32" s="1">
        <v>5.3079849999999998E-15</v>
      </c>
      <c r="L32" s="1">
        <v>5.3079849999999998E-15</v>
      </c>
      <c r="M32" s="1">
        <v>5.3079849999999998E-15</v>
      </c>
      <c r="N32" s="1">
        <v>5.3079849999999998E-15</v>
      </c>
      <c r="O32" s="1">
        <v>5.3079849999999998E-15</v>
      </c>
      <c r="P32" s="1">
        <v>5.3079849999999998E-15</v>
      </c>
      <c r="Q32" s="1">
        <v>5.3079849999999998E-15</v>
      </c>
      <c r="R32" s="1">
        <v>5.3079849999999998E-15</v>
      </c>
      <c r="S32" s="1">
        <v>5.3079849999999998E-15</v>
      </c>
      <c r="T32" s="1">
        <v>5.3079849999999998E-15</v>
      </c>
      <c r="U32" s="1">
        <v>5.3079849999999998E-15</v>
      </c>
    </row>
    <row r="33" spans="1:21" x14ac:dyDescent="0.2">
      <c r="A33">
        <v>20.149999999999999</v>
      </c>
      <c r="B33" s="1">
        <v>5.3079849999999998E-15</v>
      </c>
      <c r="C33" s="1">
        <v>5.3079849999999998E-15</v>
      </c>
      <c r="D33" s="1">
        <v>5.3079849999999998E-15</v>
      </c>
      <c r="E33" s="1">
        <v>5.3079849999999998E-15</v>
      </c>
      <c r="F33" s="1">
        <v>5.3079849999999998E-15</v>
      </c>
      <c r="G33" s="1">
        <v>5.3079849999999998E-15</v>
      </c>
      <c r="H33" s="1">
        <v>5.3079849999999998E-15</v>
      </c>
      <c r="I33" s="1">
        <v>5.3079849999999998E-15</v>
      </c>
      <c r="J33" s="1">
        <v>5.3079849999999998E-15</v>
      </c>
      <c r="K33" s="1">
        <v>5.3079849999999998E-15</v>
      </c>
      <c r="L33" s="1">
        <v>5.3079849999999998E-15</v>
      </c>
      <c r="M33" s="1">
        <v>5.3079849999999998E-15</v>
      </c>
      <c r="N33" s="1">
        <v>5.3079849999999998E-15</v>
      </c>
      <c r="O33" s="1">
        <v>5.3079849999999998E-15</v>
      </c>
      <c r="P33" s="1">
        <v>5.3079849999999998E-15</v>
      </c>
      <c r="Q33" s="1">
        <v>5.3079849999999998E-15</v>
      </c>
      <c r="R33" s="1">
        <v>5.3079849999999998E-15</v>
      </c>
      <c r="S33" s="1">
        <v>5.3079849999999998E-15</v>
      </c>
      <c r="T33" s="1">
        <v>5.3079849999999998E-15</v>
      </c>
      <c r="U33" s="1">
        <v>5.3079849999999998E-15</v>
      </c>
    </row>
    <row r="34" spans="1:21" x14ac:dyDescent="0.2">
      <c r="A34">
        <v>20.8</v>
      </c>
      <c r="B34" s="1">
        <v>5.3079849999999998E-15</v>
      </c>
      <c r="C34" s="1">
        <v>5.3079849999999998E-15</v>
      </c>
      <c r="D34" s="1">
        <v>5.3079849999999998E-15</v>
      </c>
      <c r="E34" s="1">
        <v>5.3079849999999998E-15</v>
      </c>
      <c r="F34" s="1">
        <v>5.3079849999999998E-15</v>
      </c>
      <c r="G34" s="1">
        <v>5.3079849999999998E-15</v>
      </c>
      <c r="H34" s="1">
        <v>5.3079849999999998E-15</v>
      </c>
      <c r="I34" s="1">
        <v>5.3079849999999998E-15</v>
      </c>
      <c r="J34" s="1">
        <v>5.3079849999999998E-15</v>
      </c>
      <c r="K34" s="1">
        <v>5.3079849999999998E-15</v>
      </c>
      <c r="L34" s="1">
        <v>5.3079849999999998E-15</v>
      </c>
      <c r="M34" s="1">
        <v>5.3079849999999998E-15</v>
      </c>
      <c r="N34" s="1">
        <v>5.3079849999999998E-15</v>
      </c>
      <c r="O34" s="1">
        <v>5.3079849999999998E-15</v>
      </c>
      <c r="P34" s="1">
        <v>5.3079849999999998E-15</v>
      </c>
      <c r="Q34" s="1">
        <v>5.3079849999999998E-15</v>
      </c>
      <c r="R34" s="1">
        <v>5.3079849999999998E-15</v>
      </c>
      <c r="S34" s="1">
        <v>5.3079849999999998E-15</v>
      </c>
      <c r="T34" s="1">
        <v>5.3079849999999998E-15</v>
      </c>
      <c r="U34" s="1">
        <v>5.3079849999999998E-15</v>
      </c>
    </row>
    <row r="35" spans="1:21" x14ac:dyDescent="0.2">
      <c r="A35">
        <v>21.45</v>
      </c>
      <c r="B35" s="1">
        <v>5.3079849999999998E-15</v>
      </c>
      <c r="C35" s="1">
        <v>5.3079849999999998E-15</v>
      </c>
      <c r="D35" s="1">
        <v>5.3079849999999998E-15</v>
      </c>
      <c r="E35" s="1">
        <v>5.3079849999999998E-15</v>
      </c>
      <c r="F35" s="1">
        <v>5.3079849999999998E-15</v>
      </c>
      <c r="G35" s="1">
        <v>5.3079849999999998E-15</v>
      </c>
      <c r="H35" s="1">
        <v>5.3079849999999998E-15</v>
      </c>
      <c r="I35" s="1">
        <v>5.3079849999999998E-15</v>
      </c>
      <c r="J35" s="1">
        <v>5.3079849999999998E-15</v>
      </c>
      <c r="K35" s="1">
        <v>5.3079849999999998E-15</v>
      </c>
      <c r="L35" s="1">
        <v>5.3079849999999998E-15</v>
      </c>
      <c r="M35" s="1">
        <v>5.3079849999999998E-15</v>
      </c>
      <c r="N35" s="1">
        <v>5.3079849999999998E-15</v>
      </c>
      <c r="O35" s="1">
        <v>5.3079849999999998E-15</v>
      </c>
      <c r="P35" s="1">
        <v>5.3079849999999998E-15</v>
      </c>
      <c r="Q35" s="1">
        <v>5.3079849999999998E-15</v>
      </c>
      <c r="R35" s="1">
        <v>5.3079849999999998E-15</v>
      </c>
      <c r="S35" s="1">
        <v>5.3079849999999998E-15</v>
      </c>
      <c r="T35" s="1">
        <v>5.3079849999999998E-15</v>
      </c>
      <c r="U35" s="1">
        <v>5.3079849999999998E-15</v>
      </c>
    </row>
    <row r="36" spans="1:21" x14ac:dyDescent="0.2">
      <c r="A36">
        <v>22.1</v>
      </c>
      <c r="B36" s="1">
        <v>5.3079849999999998E-15</v>
      </c>
      <c r="C36" s="1">
        <v>5.3079849999999998E-15</v>
      </c>
      <c r="D36" s="1">
        <v>5.3079849999999998E-15</v>
      </c>
      <c r="E36" s="1">
        <v>5.3079849999999998E-15</v>
      </c>
      <c r="F36" s="1">
        <v>5.3079849999999998E-15</v>
      </c>
      <c r="G36" s="1">
        <v>5.3079849999999998E-15</v>
      </c>
      <c r="H36" s="1">
        <v>5.3079849999999998E-15</v>
      </c>
      <c r="I36" s="1">
        <v>5.3079849999999998E-15</v>
      </c>
      <c r="J36" s="1">
        <v>5.3079849999999998E-15</v>
      </c>
      <c r="K36" s="1">
        <v>5.3079849999999998E-15</v>
      </c>
      <c r="L36" s="1">
        <v>5.3079849999999998E-15</v>
      </c>
      <c r="M36" s="1">
        <v>5.3079849999999998E-15</v>
      </c>
      <c r="N36" s="1">
        <v>5.3079849999999998E-15</v>
      </c>
      <c r="O36" s="1">
        <v>5.3079849999999998E-15</v>
      </c>
      <c r="P36" s="1">
        <v>5.3079849999999998E-15</v>
      </c>
      <c r="Q36" s="1">
        <v>5.3079849999999998E-15</v>
      </c>
      <c r="R36" s="1">
        <v>5.3079849999999998E-15</v>
      </c>
      <c r="S36" s="1">
        <v>5.3079849999999998E-15</v>
      </c>
      <c r="T36" s="1">
        <v>5.3079849999999998E-15</v>
      </c>
      <c r="U36" s="1">
        <v>5.3079849999999998E-15</v>
      </c>
    </row>
    <row r="37" spans="1:21" x14ac:dyDescent="0.2">
      <c r="A37">
        <v>22.75</v>
      </c>
      <c r="B37" s="1">
        <v>5.3079849999999998E-15</v>
      </c>
      <c r="C37" s="1">
        <v>5.3079849999999998E-15</v>
      </c>
      <c r="D37" s="1">
        <v>5.3079849999999998E-15</v>
      </c>
      <c r="E37" s="1">
        <v>5.3079849999999998E-15</v>
      </c>
      <c r="F37" s="1">
        <v>5.3079849999999998E-15</v>
      </c>
      <c r="G37" s="1">
        <v>5.3079849999999998E-15</v>
      </c>
      <c r="H37" s="1">
        <v>5.3079849999999998E-15</v>
      </c>
      <c r="I37" s="1">
        <v>5.3079849999999998E-15</v>
      </c>
      <c r="J37" s="1">
        <v>5.3079849999999998E-15</v>
      </c>
      <c r="K37" s="1">
        <v>5.3079849999999998E-15</v>
      </c>
      <c r="L37" s="1">
        <v>5.3079849999999998E-15</v>
      </c>
      <c r="M37" s="1">
        <v>5.3079849999999998E-15</v>
      </c>
      <c r="N37" s="1">
        <v>5.3079849999999998E-15</v>
      </c>
      <c r="O37" s="1">
        <v>5.3079849999999998E-15</v>
      </c>
      <c r="P37" s="1">
        <v>5.3079849999999998E-15</v>
      </c>
      <c r="Q37" s="1">
        <v>5.3079849999999998E-15</v>
      </c>
      <c r="R37" s="1">
        <v>5.3079849999999998E-15</v>
      </c>
      <c r="S37" s="1">
        <v>5.3079849999999998E-15</v>
      </c>
      <c r="T37" s="1">
        <v>5.3079849999999998E-15</v>
      </c>
      <c r="U37" s="1">
        <v>5.3079849999999998E-15</v>
      </c>
    </row>
    <row r="38" spans="1:21" x14ac:dyDescent="0.2">
      <c r="A38">
        <v>23.4</v>
      </c>
      <c r="B38" s="1">
        <v>5.3079849999999998E-15</v>
      </c>
      <c r="C38" s="1">
        <v>5.3079849999999998E-15</v>
      </c>
      <c r="D38" s="1">
        <v>5.3079849999999998E-15</v>
      </c>
      <c r="E38" s="1">
        <v>5.3079849999999998E-15</v>
      </c>
      <c r="F38" s="1">
        <v>5.3079849999999998E-15</v>
      </c>
      <c r="G38" s="1">
        <v>5.3079849999999998E-15</v>
      </c>
      <c r="H38" s="1">
        <v>5.3079849999999998E-15</v>
      </c>
      <c r="I38" s="1">
        <v>5.3079849999999998E-15</v>
      </c>
      <c r="J38" s="1">
        <v>5.3079849999999998E-15</v>
      </c>
      <c r="K38" s="1">
        <v>5.3079849999999998E-15</v>
      </c>
      <c r="L38" s="1">
        <v>5.3079849999999998E-15</v>
      </c>
      <c r="M38" s="1">
        <v>5.3079849999999998E-15</v>
      </c>
      <c r="N38" s="1">
        <v>5.3079849999999998E-15</v>
      </c>
      <c r="O38" s="1">
        <v>5.3079849999999998E-15</v>
      </c>
      <c r="P38" s="1">
        <v>5.3079849999999998E-15</v>
      </c>
      <c r="Q38" s="1">
        <v>5.3079849999999998E-15</v>
      </c>
      <c r="R38" s="1">
        <v>5.3079849999999998E-15</v>
      </c>
      <c r="S38" s="1">
        <v>5.3079849999999998E-15</v>
      </c>
      <c r="T38" s="1">
        <v>5.3079849999999998E-15</v>
      </c>
      <c r="U38" s="1">
        <v>5.3079849999999998E-15</v>
      </c>
    </row>
    <row r="39" spans="1:21" x14ac:dyDescent="0.2">
      <c r="A39">
        <v>24.05</v>
      </c>
      <c r="B39" s="1">
        <v>5.3079849999999998E-15</v>
      </c>
      <c r="C39" s="1">
        <v>5.3079849999999998E-15</v>
      </c>
      <c r="D39" s="1">
        <v>5.3079849999999998E-15</v>
      </c>
      <c r="E39" s="1">
        <v>5.3079849999999998E-15</v>
      </c>
      <c r="F39" s="1">
        <v>5.3079849999999998E-15</v>
      </c>
      <c r="G39" s="1">
        <v>5.3079849999999998E-15</v>
      </c>
      <c r="H39" s="1">
        <v>5.3079849999999998E-15</v>
      </c>
      <c r="I39" s="1">
        <v>5.3079849999999998E-15</v>
      </c>
      <c r="J39" s="1">
        <v>5.3079849999999998E-15</v>
      </c>
      <c r="K39" s="1">
        <v>5.3079849999999998E-15</v>
      </c>
      <c r="L39" s="1">
        <v>5.3079849999999998E-15</v>
      </c>
      <c r="M39" s="1">
        <v>5.3079849999999998E-15</v>
      </c>
      <c r="N39" s="1">
        <v>5.3079849999999998E-15</v>
      </c>
      <c r="O39" s="1">
        <v>5.3079849999999998E-15</v>
      </c>
      <c r="P39" s="1">
        <v>5.3079849999999998E-15</v>
      </c>
      <c r="Q39" s="1">
        <v>5.3079849999999998E-15</v>
      </c>
      <c r="R39" s="1">
        <v>5.3079849999999998E-15</v>
      </c>
      <c r="S39" s="1">
        <v>5.3079849999999998E-15</v>
      </c>
      <c r="T39" s="1">
        <v>5.3079849999999998E-15</v>
      </c>
      <c r="U39" s="1">
        <v>5.3079849999999998E-15</v>
      </c>
    </row>
    <row r="40" spans="1:21" x14ac:dyDescent="0.2">
      <c r="A40">
        <v>24.7</v>
      </c>
      <c r="B40" s="1">
        <v>5.3079849999999998E-15</v>
      </c>
      <c r="C40" s="1">
        <v>5.3079849999999998E-15</v>
      </c>
      <c r="D40" s="1">
        <v>5.3079849999999998E-15</v>
      </c>
      <c r="E40" s="1">
        <v>5.3079849999999998E-15</v>
      </c>
      <c r="F40" s="1">
        <v>5.3079849999999998E-15</v>
      </c>
      <c r="G40" s="1">
        <v>5.3079849999999998E-15</v>
      </c>
      <c r="H40" s="1">
        <v>5.3079849999999998E-15</v>
      </c>
      <c r="I40" s="1">
        <v>5.3079849999999998E-15</v>
      </c>
      <c r="J40" s="1">
        <v>5.3079849999999998E-15</v>
      </c>
      <c r="K40" s="1">
        <v>5.3079849999999998E-15</v>
      </c>
      <c r="L40" s="1">
        <v>5.3079849999999998E-15</v>
      </c>
      <c r="M40" s="1">
        <v>5.3079849999999998E-15</v>
      </c>
      <c r="N40" s="1">
        <v>5.3079849999999998E-15</v>
      </c>
      <c r="O40" s="1">
        <v>5.3079849999999998E-15</v>
      </c>
      <c r="P40" s="1">
        <v>5.3079849999999998E-15</v>
      </c>
      <c r="Q40" s="1">
        <v>5.3079849999999998E-15</v>
      </c>
      <c r="R40" s="1">
        <v>5.3079849999999998E-15</v>
      </c>
      <c r="S40" s="1">
        <v>5.3079849999999998E-15</v>
      </c>
      <c r="T40" s="1">
        <v>5.3079849999999998E-15</v>
      </c>
      <c r="U40" s="1">
        <v>5.3079849999999998E-15</v>
      </c>
    </row>
    <row r="41" spans="1:21" x14ac:dyDescent="0.2">
      <c r="A41">
        <v>25.35</v>
      </c>
      <c r="B41" s="1">
        <v>5.3079849999999998E-15</v>
      </c>
      <c r="C41" s="1">
        <v>5.3079849999999998E-15</v>
      </c>
      <c r="D41" s="1">
        <v>5.3079849999999998E-15</v>
      </c>
      <c r="E41" s="1">
        <v>5.3079849999999998E-15</v>
      </c>
      <c r="F41" s="1">
        <v>5.3079849999999998E-15</v>
      </c>
      <c r="G41" s="1">
        <v>5.3079849999999998E-15</v>
      </c>
      <c r="H41" s="1">
        <v>5.3079849999999998E-15</v>
      </c>
      <c r="I41" s="1">
        <v>5.3079849999999998E-15</v>
      </c>
      <c r="J41" s="1">
        <v>5.3079849999999998E-15</v>
      </c>
      <c r="K41" s="1">
        <v>5.3079849999999998E-15</v>
      </c>
      <c r="L41" s="1">
        <v>5.3079849999999998E-15</v>
      </c>
      <c r="M41" s="1">
        <v>5.3079849999999998E-15</v>
      </c>
      <c r="N41" s="1">
        <v>5.3079849999999998E-15</v>
      </c>
      <c r="O41" s="1">
        <v>5.3079849999999998E-15</v>
      </c>
      <c r="P41" s="1">
        <v>5.3079849999999998E-15</v>
      </c>
      <c r="Q41" s="1">
        <v>5.3079849999999998E-15</v>
      </c>
      <c r="R41" s="1">
        <v>5.3079849999999998E-15</v>
      </c>
      <c r="S41" s="1">
        <v>5.3079849999999998E-15</v>
      </c>
      <c r="T41" s="1">
        <v>5.3079849999999998E-15</v>
      </c>
      <c r="U41" s="1">
        <v>5.3079849999999998E-15</v>
      </c>
    </row>
    <row r="42" spans="1:21" x14ac:dyDescent="0.2">
      <c r="A42">
        <v>26</v>
      </c>
      <c r="B42" s="1">
        <v>5.3079849999999998E-15</v>
      </c>
      <c r="C42" s="1">
        <v>5.3079849999999998E-15</v>
      </c>
      <c r="D42" s="1">
        <v>5.3079849999999998E-15</v>
      </c>
      <c r="E42" s="1">
        <v>5.3079849999999998E-15</v>
      </c>
      <c r="F42" s="1">
        <v>5.3079849999999998E-15</v>
      </c>
      <c r="G42" s="1">
        <v>5.3079849999999998E-15</v>
      </c>
      <c r="H42" s="1">
        <v>5.3079849999999998E-15</v>
      </c>
      <c r="I42" s="1">
        <v>5.3079849999999998E-15</v>
      </c>
      <c r="J42" s="1">
        <v>5.3079849999999998E-15</v>
      </c>
      <c r="K42" s="1">
        <v>5.3079849999999998E-15</v>
      </c>
      <c r="L42" s="1">
        <v>5.3079849999999998E-15</v>
      </c>
      <c r="M42" s="1">
        <v>5.3079849999999998E-15</v>
      </c>
      <c r="N42" s="1">
        <v>5.3079849999999998E-15</v>
      </c>
      <c r="O42" s="1">
        <v>5.3079849999999998E-15</v>
      </c>
      <c r="P42" s="1">
        <v>5.3079849999999998E-15</v>
      </c>
      <c r="Q42" s="1">
        <v>5.3079849999999998E-15</v>
      </c>
      <c r="R42" s="1">
        <v>5.3079849999999998E-15</v>
      </c>
      <c r="S42" s="1">
        <v>5.3079849999999998E-15</v>
      </c>
      <c r="T42" s="1">
        <v>5.3079849999999998E-15</v>
      </c>
      <c r="U42" s="1">
        <v>5.3079849999999998E-15</v>
      </c>
    </row>
    <row r="43" spans="1:21" x14ac:dyDescent="0.2">
      <c r="A43">
        <v>26.65</v>
      </c>
      <c r="B43" s="1">
        <v>5.3079849999999998E-15</v>
      </c>
      <c r="C43" s="1">
        <v>5.3079849999999998E-15</v>
      </c>
      <c r="D43" s="1">
        <v>5.3079849999999998E-15</v>
      </c>
      <c r="E43" s="1">
        <v>5.3079849999999998E-15</v>
      </c>
      <c r="F43" s="1">
        <v>5.3079849999999998E-15</v>
      </c>
      <c r="G43" s="1">
        <v>5.3079849999999998E-15</v>
      </c>
      <c r="H43" s="1">
        <v>5.3079849999999998E-15</v>
      </c>
      <c r="I43" s="1">
        <v>5.3079849999999998E-15</v>
      </c>
      <c r="J43" s="1">
        <v>5.3079849999999998E-15</v>
      </c>
      <c r="K43" s="1">
        <v>5.3079849999999998E-15</v>
      </c>
      <c r="L43" s="1">
        <v>5.3079849999999998E-15</v>
      </c>
      <c r="M43" s="1">
        <v>5.3079849999999998E-15</v>
      </c>
      <c r="N43" s="1">
        <v>5.3079849999999998E-15</v>
      </c>
      <c r="O43" s="1">
        <v>5.3079849999999998E-15</v>
      </c>
      <c r="P43" s="1">
        <v>5.3079849999999998E-15</v>
      </c>
      <c r="Q43" s="1">
        <v>5.3079849999999998E-15</v>
      </c>
      <c r="R43" s="1">
        <v>5.3079849999999998E-15</v>
      </c>
      <c r="S43" s="1">
        <v>5.3079849999999998E-15</v>
      </c>
      <c r="T43" s="1">
        <v>5.3079849999999998E-15</v>
      </c>
      <c r="U43" s="1">
        <v>5.3079849999999998E-15</v>
      </c>
    </row>
    <row r="44" spans="1:21" x14ac:dyDescent="0.2">
      <c r="A44">
        <v>27.3</v>
      </c>
      <c r="B44" s="1">
        <v>5.3079849999999998E-15</v>
      </c>
      <c r="C44" s="1">
        <v>5.3079849999999998E-15</v>
      </c>
      <c r="D44" s="1">
        <v>5.3079849999999998E-15</v>
      </c>
      <c r="E44" s="1">
        <v>5.3079849999999998E-15</v>
      </c>
      <c r="F44" s="1">
        <v>5.3079849999999998E-15</v>
      </c>
      <c r="G44" s="1">
        <v>5.3079849999999998E-15</v>
      </c>
      <c r="H44" s="1">
        <v>5.3079849999999998E-15</v>
      </c>
      <c r="I44" s="1">
        <v>5.3079849999999998E-15</v>
      </c>
      <c r="J44" s="1">
        <v>5.3079849999999998E-15</v>
      </c>
      <c r="K44" s="1">
        <v>5.3079849999999998E-15</v>
      </c>
      <c r="L44" s="1">
        <v>5.3079849999999998E-15</v>
      </c>
      <c r="M44" s="1">
        <v>5.3079849999999998E-15</v>
      </c>
      <c r="N44" s="1">
        <v>5.3079849999999998E-15</v>
      </c>
      <c r="O44" s="1">
        <v>5.3079849999999998E-15</v>
      </c>
      <c r="P44" s="1">
        <v>5.3079849999999998E-15</v>
      </c>
      <c r="Q44" s="1">
        <v>5.3079849999999998E-15</v>
      </c>
      <c r="R44" s="1">
        <v>5.3079849999999998E-15</v>
      </c>
      <c r="S44" s="1">
        <v>5.3079849999999998E-15</v>
      </c>
      <c r="T44" s="1">
        <v>5.3079849999999998E-15</v>
      </c>
      <c r="U44" s="1">
        <v>5.3079849999999998E-15</v>
      </c>
    </row>
    <row r="45" spans="1:21" x14ac:dyDescent="0.2">
      <c r="A45">
        <v>27.95</v>
      </c>
      <c r="B45" s="1">
        <v>5.3079849999999998E-15</v>
      </c>
      <c r="C45" s="1">
        <v>5.3079849999999998E-15</v>
      </c>
      <c r="D45" s="1">
        <v>5.3079849999999998E-15</v>
      </c>
      <c r="E45" s="1">
        <v>5.3079849999999998E-15</v>
      </c>
      <c r="F45" s="1">
        <v>5.3079849999999998E-15</v>
      </c>
      <c r="G45" s="1">
        <v>5.3079849999999998E-15</v>
      </c>
      <c r="H45" s="1">
        <v>5.3079849999999998E-15</v>
      </c>
      <c r="I45" s="1">
        <v>5.3079849999999998E-15</v>
      </c>
      <c r="J45" s="1">
        <v>5.3079849999999998E-15</v>
      </c>
      <c r="K45" s="1">
        <v>5.3079849999999998E-15</v>
      </c>
      <c r="L45" s="1">
        <v>5.3079849999999998E-15</v>
      </c>
      <c r="M45" s="1">
        <v>5.3079849999999998E-15</v>
      </c>
      <c r="N45" s="1">
        <v>5.3079849999999998E-15</v>
      </c>
      <c r="O45" s="1">
        <v>5.3079849999999998E-15</v>
      </c>
      <c r="P45" s="1">
        <v>5.3079849999999998E-15</v>
      </c>
      <c r="Q45" s="1">
        <v>5.3079849999999998E-15</v>
      </c>
      <c r="R45" s="1">
        <v>5.3079849999999998E-15</v>
      </c>
      <c r="S45" s="1">
        <v>5.3079849999999998E-15</v>
      </c>
      <c r="T45" s="1">
        <v>5.3079849999999998E-15</v>
      </c>
      <c r="U45" s="1">
        <v>5.3079849999999998E-15</v>
      </c>
    </row>
    <row r="46" spans="1:21" x14ac:dyDescent="0.2">
      <c r="A46">
        <v>28.6</v>
      </c>
      <c r="B46" s="1">
        <v>5.3079849999999998E-15</v>
      </c>
      <c r="C46" s="1">
        <v>5.3079849999999998E-15</v>
      </c>
      <c r="D46" s="1">
        <v>5.3079849999999998E-15</v>
      </c>
      <c r="E46" s="1">
        <v>5.3079849999999998E-15</v>
      </c>
      <c r="F46" s="1">
        <v>5.3079849999999998E-15</v>
      </c>
      <c r="G46" s="1">
        <v>5.3079849999999998E-15</v>
      </c>
      <c r="H46" s="1">
        <v>5.3079849999999998E-15</v>
      </c>
      <c r="I46" s="1">
        <v>5.3079849999999998E-15</v>
      </c>
      <c r="J46" s="1">
        <v>5.3079849999999998E-15</v>
      </c>
      <c r="K46" s="1">
        <v>5.3079849999999998E-15</v>
      </c>
      <c r="L46" s="1">
        <v>5.3079849999999998E-15</v>
      </c>
      <c r="M46" s="1">
        <v>5.3079849999999998E-15</v>
      </c>
      <c r="N46" s="1">
        <v>5.3079849999999998E-15</v>
      </c>
      <c r="O46" s="1">
        <v>5.3079849999999998E-15</v>
      </c>
      <c r="P46" s="1">
        <v>5.3079849999999998E-15</v>
      </c>
      <c r="Q46" s="1">
        <v>5.3079849999999998E-15</v>
      </c>
      <c r="R46" s="1">
        <v>5.3079849999999998E-15</v>
      </c>
      <c r="S46" s="1">
        <v>5.3079849999999998E-15</v>
      </c>
      <c r="T46" s="1">
        <v>5.3079849999999998E-15</v>
      </c>
      <c r="U46" s="1">
        <v>5.3079849999999998E-15</v>
      </c>
    </row>
    <row r="47" spans="1:21" x14ac:dyDescent="0.2">
      <c r="A47">
        <v>29.25</v>
      </c>
      <c r="B47" s="1">
        <v>5.3079849999999998E-15</v>
      </c>
      <c r="C47" s="1">
        <v>5.3079849999999998E-15</v>
      </c>
      <c r="D47" s="1">
        <v>5.3079849999999998E-15</v>
      </c>
      <c r="E47" s="1">
        <v>5.3079849999999998E-15</v>
      </c>
      <c r="F47" s="1">
        <v>5.3079849999999998E-15</v>
      </c>
      <c r="G47" s="1">
        <v>5.3079849999999998E-15</v>
      </c>
      <c r="H47" s="1">
        <v>5.3079849999999998E-15</v>
      </c>
      <c r="I47" s="1">
        <v>5.3079849999999998E-15</v>
      </c>
      <c r="J47" s="1">
        <v>5.3079849999999998E-15</v>
      </c>
      <c r="K47" s="1">
        <v>5.3079849999999998E-15</v>
      </c>
      <c r="L47" s="1">
        <v>5.3079849999999998E-15</v>
      </c>
      <c r="M47" s="1">
        <v>5.3079849999999998E-15</v>
      </c>
      <c r="N47" s="1">
        <v>5.3079849999999998E-15</v>
      </c>
      <c r="O47" s="1">
        <v>5.3079849999999998E-15</v>
      </c>
      <c r="P47" s="1">
        <v>5.3079849999999998E-15</v>
      </c>
      <c r="Q47" s="1">
        <v>5.3079849999999998E-15</v>
      </c>
      <c r="R47" s="1">
        <v>5.3079849999999998E-15</v>
      </c>
      <c r="S47" s="1">
        <v>5.3079849999999998E-15</v>
      </c>
      <c r="T47" s="1">
        <v>5.3079849999999998E-15</v>
      </c>
      <c r="U47" s="1">
        <v>5.3079849999999998E-15</v>
      </c>
    </row>
    <row r="48" spans="1:21" x14ac:dyDescent="0.2">
      <c r="A48">
        <v>29.9</v>
      </c>
      <c r="B48" s="1">
        <v>5.3079849999999998E-15</v>
      </c>
      <c r="C48" s="1">
        <v>5.3079849999999998E-15</v>
      </c>
      <c r="D48" s="1">
        <v>5.3079849999999998E-15</v>
      </c>
      <c r="E48" s="1">
        <v>5.3079849999999998E-15</v>
      </c>
      <c r="F48" s="1">
        <v>5.3079849999999998E-15</v>
      </c>
      <c r="G48" s="1">
        <v>5.3079849999999998E-15</v>
      </c>
      <c r="H48" s="1">
        <v>5.3079849999999998E-15</v>
      </c>
      <c r="I48" s="1">
        <v>5.3079849999999998E-15</v>
      </c>
      <c r="J48" s="1">
        <v>5.3079849999999998E-15</v>
      </c>
      <c r="K48" s="1">
        <v>5.3079849999999998E-15</v>
      </c>
      <c r="L48" s="1">
        <v>5.3079849999999998E-15</v>
      </c>
      <c r="M48" s="1">
        <v>5.3079849999999998E-15</v>
      </c>
      <c r="N48" s="1">
        <v>5.3079849999999998E-15</v>
      </c>
      <c r="O48" s="1">
        <v>5.3079849999999998E-15</v>
      </c>
      <c r="P48" s="1">
        <v>5.3079849999999998E-15</v>
      </c>
      <c r="Q48" s="1">
        <v>5.3079849999999998E-15</v>
      </c>
      <c r="R48" s="1">
        <v>5.3079849999999998E-15</v>
      </c>
      <c r="S48" s="1">
        <v>5.3079849999999998E-15</v>
      </c>
      <c r="T48" s="1">
        <v>5.3079849999999998E-15</v>
      </c>
      <c r="U48" s="1">
        <v>5.3079849999999998E-15</v>
      </c>
    </row>
    <row r="49" spans="1:21" x14ac:dyDescent="0.2">
      <c r="A49">
        <v>30.55</v>
      </c>
      <c r="B49" s="1">
        <v>5.3079849999999998E-15</v>
      </c>
      <c r="C49" s="1">
        <v>5.3079849999999998E-15</v>
      </c>
      <c r="D49" s="1">
        <v>5.3079849999999998E-15</v>
      </c>
      <c r="E49" s="1">
        <v>5.3079849999999998E-15</v>
      </c>
      <c r="F49" s="1">
        <v>5.3079849999999998E-15</v>
      </c>
      <c r="G49" s="1">
        <v>5.3079849999999998E-15</v>
      </c>
      <c r="H49" s="1">
        <v>5.3079849999999998E-15</v>
      </c>
      <c r="I49" s="1">
        <v>5.3079849999999998E-15</v>
      </c>
      <c r="J49" s="1">
        <v>5.3079849999999998E-15</v>
      </c>
      <c r="K49" s="1">
        <v>5.3079849999999998E-15</v>
      </c>
      <c r="L49" s="1">
        <v>5.3079849999999998E-15</v>
      </c>
      <c r="M49" s="1">
        <v>5.3079849999999998E-15</v>
      </c>
      <c r="N49" s="1">
        <v>5.3079849999999998E-15</v>
      </c>
      <c r="O49" s="1">
        <v>5.3079849999999998E-15</v>
      </c>
      <c r="P49" s="1">
        <v>5.3079849999999998E-15</v>
      </c>
      <c r="Q49" s="1">
        <v>5.3079849999999998E-15</v>
      </c>
      <c r="R49" s="1">
        <v>5.3079849999999998E-15</v>
      </c>
      <c r="S49" s="1">
        <v>5.3079849999999998E-15</v>
      </c>
      <c r="T49" s="1">
        <v>5.3079849999999998E-15</v>
      </c>
      <c r="U49" s="1">
        <v>5.3079849999999998E-15</v>
      </c>
    </row>
    <row r="50" spans="1:21" x14ac:dyDescent="0.2">
      <c r="A50">
        <v>31.2</v>
      </c>
      <c r="B50" s="1">
        <v>5.3079849999999998E-15</v>
      </c>
      <c r="C50" s="1">
        <v>5.3079849999999998E-15</v>
      </c>
      <c r="D50" s="1">
        <v>5.3079849999999998E-15</v>
      </c>
      <c r="E50" s="1">
        <v>5.3079849999999998E-15</v>
      </c>
      <c r="F50" s="1">
        <v>5.3079849999999998E-15</v>
      </c>
      <c r="G50" s="1">
        <v>5.3079849999999998E-15</v>
      </c>
      <c r="H50" s="1">
        <v>5.3079849999999998E-15</v>
      </c>
      <c r="I50" s="1">
        <v>5.3079849999999998E-15</v>
      </c>
      <c r="J50" s="1">
        <v>5.3079849999999998E-15</v>
      </c>
      <c r="K50" s="1">
        <v>5.3079849999999998E-15</v>
      </c>
      <c r="L50" s="1">
        <v>5.3079849999999998E-15</v>
      </c>
      <c r="M50" s="1">
        <v>5.3079849999999998E-15</v>
      </c>
      <c r="N50" s="1">
        <v>5.3079849999999998E-15</v>
      </c>
      <c r="O50" s="1">
        <v>5.3079849999999998E-15</v>
      </c>
      <c r="P50" s="1">
        <v>5.3079849999999998E-15</v>
      </c>
      <c r="Q50" s="1">
        <v>5.3079849999999998E-15</v>
      </c>
      <c r="R50" s="1">
        <v>5.3079849999999998E-15</v>
      </c>
      <c r="S50" s="1">
        <v>5.3079849999999998E-15</v>
      </c>
      <c r="T50" s="1">
        <v>5.3079849999999998E-15</v>
      </c>
      <c r="U50" s="1">
        <v>5.3079849999999998E-15</v>
      </c>
    </row>
    <row r="51" spans="1:21" x14ac:dyDescent="0.2">
      <c r="A51">
        <v>31.85</v>
      </c>
      <c r="B51" s="1">
        <v>5.3079849999999998E-15</v>
      </c>
      <c r="C51" s="1">
        <v>5.3079849999999998E-15</v>
      </c>
      <c r="D51" s="1">
        <v>5.3079849999999998E-15</v>
      </c>
      <c r="E51" s="1">
        <v>5.3079849999999998E-15</v>
      </c>
      <c r="F51" s="1">
        <v>5.3079849999999998E-15</v>
      </c>
      <c r="G51" s="1">
        <v>5.3079849999999998E-15</v>
      </c>
      <c r="H51" s="1">
        <v>5.3079849999999998E-15</v>
      </c>
      <c r="I51" s="1">
        <v>5.3079849999999998E-15</v>
      </c>
      <c r="J51" s="1">
        <v>5.3079849999999998E-15</v>
      </c>
      <c r="K51" s="1">
        <v>5.3079849999999998E-15</v>
      </c>
      <c r="L51" s="1">
        <v>5.3079849999999998E-15</v>
      </c>
      <c r="M51" s="1">
        <v>5.3079849999999998E-15</v>
      </c>
      <c r="N51" s="1">
        <v>5.3079849999999998E-15</v>
      </c>
      <c r="O51" s="1">
        <v>5.3079849999999998E-15</v>
      </c>
      <c r="P51" s="1">
        <v>5.3079849999999998E-15</v>
      </c>
      <c r="Q51" s="1">
        <v>5.3079849999999998E-15</v>
      </c>
      <c r="R51" s="1">
        <v>5.3079849999999998E-15</v>
      </c>
      <c r="S51" s="1">
        <v>5.3079849999999998E-15</v>
      </c>
      <c r="T51" s="1">
        <v>5.3079849999999998E-15</v>
      </c>
      <c r="U51" s="1">
        <v>5.3079849999999998E-15</v>
      </c>
    </row>
    <row r="52" spans="1:21" x14ac:dyDescent="0.2">
      <c r="A52">
        <v>32.5</v>
      </c>
      <c r="B52" s="1">
        <v>5.3079849999999998E-15</v>
      </c>
      <c r="C52" s="1">
        <v>5.3079849999999998E-15</v>
      </c>
      <c r="D52" s="1">
        <v>5.3079849999999998E-15</v>
      </c>
      <c r="E52" s="1">
        <v>5.3079849999999998E-15</v>
      </c>
      <c r="F52" s="1">
        <v>5.3079849999999998E-15</v>
      </c>
      <c r="G52" s="1">
        <v>5.3079849999999998E-15</v>
      </c>
      <c r="H52" s="1">
        <v>5.3079849999999998E-15</v>
      </c>
      <c r="I52" s="1">
        <v>5.3079849999999998E-15</v>
      </c>
      <c r="J52" s="1">
        <v>5.3079849999999998E-15</v>
      </c>
      <c r="K52" s="1">
        <v>5.3079849999999998E-15</v>
      </c>
      <c r="L52" s="1">
        <v>5.3079849999999998E-15</v>
      </c>
      <c r="M52" s="1">
        <v>5.3079849999999998E-15</v>
      </c>
      <c r="N52" s="1">
        <v>5.3079849999999998E-15</v>
      </c>
      <c r="O52" s="1">
        <v>5.3079849999999998E-15</v>
      </c>
      <c r="P52" s="1">
        <v>5.3079849999999998E-15</v>
      </c>
      <c r="Q52" s="1">
        <v>5.3079849999999998E-15</v>
      </c>
      <c r="R52" s="1">
        <v>5.3079849999999998E-15</v>
      </c>
      <c r="S52" s="1">
        <v>5.3079849999999998E-15</v>
      </c>
      <c r="T52" s="1">
        <v>5.3079849999999998E-15</v>
      </c>
      <c r="U52" s="1">
        <v>5.3079849999999998E-15</v>
      </c>
    </row>
    <row r="53" spans="1:21" x14ac:dyDescent="0.2">
      <c r="A53">
        <v>33.15</v>
      </c>
      <c r="B53" s="1">
        <v>5.3079849999999998E-15</v>
      </c>
      <c r="C53" s="1">
        <v>5.3079849999999998E-15</v>
      </c>
      <c r="D53" s="1">
        <v>5.3079849999999998E-15</v>
      </c>
      <c r="E53" s="1">
        <v>5.3079849999999998E-15</v>
      </c>
      <c r="F53" s="1">
        <v>5.3079849999999998E-15</v>
      </c>
      <c r="G53" s="1">
        <v>5.3079849999999998E-15</v>
      </c>
      <c r="H53" s="1">
        <v>5.3079849999999998E-15</v>
      </c>
      <c r="I53" s="1">
        <v>5.3079849999999998E-15</v>
      </c>
      <c r="J53" s="1">
        <v>5.3079849999999998E-15</v>
      </c>
      <c r="K53" s="1">
        <v>5.3079849999999998E-15</v>
      </c>
      <c r="L53" s="1">
        <v>5.3079849999999998E-15</v>
      </c>
      <c r="M53" s="1">
        <v>5.3079849999999998E-15</v>
      </c>
      <c r="N53" s="1">
        <v>5.3079849999999998E-15</v>
      </c>
      <c r="O53" s="1">
        <v>5.3079849999999998E-15</v>
      </c>
      <c r="P53" s="1">
        <v>5.3079849999999998E-15</v>
      </c>
      <c r="Q53" s="1">
        <v>5.3079849999999998E-15</v>
      </c>
      <c r="R53" s="1">
        <v>5.3079849999999998E-15</v>
      </c>
      <c r="S53" s="1">
        <v>5.3079849999999998E-15</v>
      </c>
      <c r="T53" s="1">
        <v>5.3079849999999998E-15</v>
      </c>
      <c r="U53" s="1">
        <v>5.3079849999999998E-15</v>
      </c>
    </row>
    <row r="54" spans="1:21" x14ac:dyDescent="0.2">
      <c r="A54">
        <v>33.799999999999997</v>
      </c>
      <c r="B54" s="1">
        <v>5.3079849999999998E-15</v>
      </c>
      <c r="C54" s="1">
        <v>5.3079849999999998E-15</v>
      </c>
      <c r="D54" s="1">
        <v>5.3079849999999998E-15</v>
      </c>
      <c r="E54" s="1">
        <v>5.3079849999999998E-15</v>
      </c>
      <c r="F54" s="1">
        <v>5.3079849999999998E-15</v>
      </c>
      <c r="G54" s="1">
        <v>5.3079849999999998E-15</v>
      </c>
      <c r="H54" s="1">
        <v>5.3079849999999998E-15</v>
      </c>
      <c r="I54" s="1">
        <v>5.3079849999999998E-15</v>
      </c>
      <c r="J54" s="1">
        <v>5.3079849999999998E-15</v>
      </c>
      <c r="K54" s="1">
        <v>5.3079849999999998E-15</v>
      </c>
      <c r="L54" s="1">
        <v>5.3079849999999998E-15</v>
      </c>
      <c r="M54" s="1">
        <v>5.3079849999999998E-15</v>
      </c>
      <c r="N54" s="1">
        <v>5.3079849999999998E-15</v>
      </c>
      <c r="O54" s="1">
        <v>5.3079849999999998E-15</v>
      </c>
      <c r="P54" s="1">
        <v>5.3079849999999998E-15</v>
      </c>
      <c r="Q54" s="1">
        <v>5.3079849999999998E-15</v>
      </c>
      <c r="R54" s="1">
        <v>5.3079849999999998E-15</v>
      </c>
      <c r="S54" s="1">
        <v>5.3079849999999998E-15</v>
      </c>
      <c r="T54" s="1">
        <v>5.3079849999999998E-15</v>
      </c>
      <c r="U54" s="1">
        <v>5.3079849999999998E-15</v>
      </c>
    </row>
    <row r="55" spans="1:21" x14ac:dyDescent="0.2">
      <c r="A55">
        <v>34.450000000000003</v>
      </c>
      <c r="B55" s="1">
        <v>5.3079849999999998E-15</v>
      </c>
      <c r="C55" s="1">
        <v>5.3079849999999998E-15</v>
      </c>
      <c r="D55" s="1">
        <v>5.3079849999999998E-15</v>
      </c>
      <c r="E55" s="1">
        <v>5.3079849999999998E-15</v>
      </c>
      <c r="F55" s="1">
        <v>5.3079849999999998E-15</v>
      </c>
      <c r="G55" s="1">
        <v>5.3079849999999998E-15</v>
      </c>
      <c r="H55" s="1">
        <v>5.3079849999999998E-15</v>
      </c>
      <c r="I55" s="1">
        <v>5.3079849999999998E-15</v>
      </c>
      <c r="J55" s="1">
        <v>5.3079849999999998E-15</v>
      </c>
      <c r="K55" s="1">
        <v>5.3079849999999998E-15</v>
      </c>
      <c r="L55" s="1">
        <v>5.3079849999999998E-15</v>
      </c>
      <c r="M55" s="1">
        <v>5.3079849999999998E-15</v>
      </c>
      <c r="N55" s="1">
        <v>5.3079849999999998E-15</v>
      </c>
      <c r="O55" s="1">
        <v>5.3079849999999998E-15</v>
      </c>
      <c r="P55" s="1">
        <v>5.3079849999999998E-15</v>
      </c>
      <c r="Q55" s="1">
        <v>5.3079849999999998E-15</v>
      </c>
      <c r="R55" s="1">
        <v>5.3079849999999998E-15</v>
      </c>
      <c r="S55" s="1">
        <v>5.3079849999999998E-15</v>
      </c>
      <c r="T55" s="1">
        <v>5.3079849999999998E-15</v>
      </c>
      <c r="U55" s="1">
        <v>5.3079849999999998E-15</v>
      </c>
    </row>
    <row r="56" spans="1:21" x14ac:dyDescent="0.2">
      <c r="A56">
        <v>35.1</v>
      </c>
      <c r="B56" s="1">
        <v>5.3079849999999998E-15</v>
      </c>
      <c r="C56" s="1">
        <v>5.3079849999999998E-15</v>
      </c>
      <c r="D56" s="1">
        <v>5.3079849999999998E-15</v>
      </c>
      <c r="E56" s="1">
        <v>5.3079849999999998E-15</v>
      </c>
      <c r="F56" s="1">
        <v>5.3079849999999998E-15</v>
      </c>
      <c r="G56" s="1">
        <v>5.3079849999999998E-15</v>
      </c>
      <c r="H56" s="1">
        <v>5.3079849999999998E-15</v>
      </c>
      <c r="I56" s="1">
        <v>5.3079849999999998E-15</v>
      </c>
      <c r="J56" s="1">
        <v>5.3079849999999998E-15</v>
      </c>
      <c r="K56" s="1">
        <v>5.3079849999999998E-15</v>
      </c>
      <c r="L56" s="1">
        <v>5.3079849999999998E-15</v>
      </c>
      <c r="M56" s="1">
        <v>5.3079849999999998E-15</v>
      </c>
      <c r="N56" s="1">
        <v>5.3079849999999998E-15</v>
      </c>
      <c r="O56" s="1">
        <v>5.3079849999999998E-15</v>
      </c>
      <c r="P56" s="1">
        <v>5.3079849999999998E-15</v>
      </c>
      <c r="Q56" s="1">
        <v>5.3079849999999998E-15</v>
      </c>
      <c r="R56" s="1">
        <v>5.3079849999999998E-15</v>
      </c>
      <c r="S56" s="1">
        <v>5.3079849999999998E-15</v>
      </c>
      <c r="T56" s="1">
        <v>5.3079849999999998E-15</v>
      </c>
      <c r="U56" s="1">
        <v>5.3079849999999998E-15</v>
      </c>
    </row>
    <row r="57" spans="1:21" x14ac:dyDescent="0.2">
      <c r="A57">
        <v>35.75</v>
      </c>
      <c r="B57" s="1">
        <v>5.3079849999999998E-15</v>
      </c>
      <c r="C57" s="1">
        <v>5.3079849999999998E-15</v>
      </c>
      <c r="D57" s="1">
        <v>5.3079849999999998E-15</v>
      </c>
      <c r="E57" s="1">
        <v>5.3079849999999998E-15</v>
      </c>
      <c r="F57" s="1">
        <v>5.3079849999999998E-15</v>
      </c>
      <c r="G57" s="1">
        <v>5.3079849999999998E-15</v>
      </c>
      <c r="H57" s="1">
        <v>5.3079849999999998E-15</v>
      </c>
      <c r="I57" s="1">
        <v>5.3079849999999998E-15</v>
      </c>
      <c r="J57" s="1">
        <v>5.3079849999999998E-15</v>
      </c>
      <c r="K57" s="1">
        <v>5.3079849999999998E-15</v>
      </c>
      <c r="L57" s="1">
        <v>5.3079849999999998E-15</v>
      </c>
      <c r="M57" s="1">
        <v>5.3079849999999998E-15</v>
      </c>
      <c r="N57" s="1">
        <v>5.3079849999999998E-15</v>
      </c>
      <c r="O57" s="1">
        <v>5.3079849999999998E-15</v>
      </c>
      <c r="P57" s="1">
        <v>5.3079849999999998E-15</v>
      </c>
      <c r="Q57" s="1">
        <v>5.3079849999999998E-15</v>
      </c>
      <c r="R57" s="1">
        <v>5.3079849999999998E-15</v>
      </c>
      <c r="S57" s="1">
        <v>5.3079849999999998E-15</v>
      </c>
      <c r="T57" s="1">
        <v>5.3079849999999998E-15</v>
      </c>
      <c r="U57" s="1">
        <v>5.3079849999999998E-15</v>
      </c>
    </row>
    <row r="58" spans="1:21" x14ac:dyDescent="0.2">
      <c r="A58">
        <v>36.4</v>
      </c>
      <c r="B58" s="1">
        <v>5.3079849999999998E-15</v>
      </c>
      <c r="C58" s="1">
        <v>5.3079849999999998E-15</v>
      </c>
      <c r="D58" s="1">
        <v>5.3079849999999998E-15</v>
      </c>
      <c r="E58" s="1">
        <v>5.3079849999999998E-15</v>
      </c>
      <c r="F58" s="1">
        <v>5.3079849999999998E-15</v>
      </c>
      <c r="G58" s="1">
        <v>5.3079849999999998E-15</v>
      </c>
      <c r="H58" s="1">
        <v>5.3079849999999998E-15</v>
      </c>
      <c r="I58" s="1">
        <v>5.3079849999999998E-15</v>
      </c>
      <c r="J58" s="1">
        <v>5.3079849999999998E-15</v>
      </c>
      <c r="K58" s="1">
        <v>5.3079849999999998E-15</v>
      </c>
      <c r="L58" s="1">
        <v>5.3079849999999998E-15</v>
      </c>
      <c r="M58" s="1">
        <v>5.3079849999999998E-15</v>
      </c>
      <c r="N58" s="1">
        <v>5.3079849999999998E-15</v>
      </c>
      <c r="O58" s="1">
        <v>5.3079849999999998E-15</v>
      </c>
      <c r="P58" s="1">
        <v>5.3079849999999998E-15</v>
      </c>
      <c r="Q58" s="1">
        <v>5.3079849999999998E-15</v>
      </c>
      <c r="R58" s="1">
        <v>5.3079849999999998E-15</v>
      </c>
      <c r="S58" s="1">
        <v>5.3079849999999998E-15</v>
      </c>
      <c r="T58" s="1">
        <v>5.3079849999999998E-15</v>
      </c>
      <c r="U58" s="1">
        <v>5.3079849999999998E-15</v>
      </c>
    </row>
    <row r="59" spans="1:21" x14ac:dyDescent="0.2">
      <c r="A59">
        <v>37.049999999999997</v>
      </c>
      <c r="B59" s="1">
        <v>5.3079849999999998E-15</v>
      </c>
      <c r="C59" s="1">
        <v>5.3079849999999998E-15</v>
      </c>
      <c r="D59" s="1">
        <v>5.3079849999999998E-15</v>
      </c>
      <c r="E59" s="1">
        <v>5.3079849999999998E-15</v>
      </c>
      <c r="F59" s="1">
        <v>5.3079849999999998E-15</v>
      </c>
      <c r="G59" s="1">
        <v>5.3079849999999998E-15</v>
      </c>
      <c r="H59" s="1">
        <v>5.3079849999999998E-15</v>
      </c>
      <c r="I59" s="1">
        <v>5.3079849999999998E-15</v>
      </c>
      <c r="J59" s="1">
        <v>5.3079849999999998E-15</v>
      </c>
      <c r="K59" s="1">
        <v>5.3079849999999998E-15</v>
      </c>
      <c r="L59" s="1">
        <v>5.3079849999999998E-15</v>
      </c>
      <c r="M59" s="1">
        <v>5.3079849999999998E-15</v>
      </c>
      <c r="N59" s="1">
        <v>5.3079849999999998E-15</v>
      </c>
      <c r="O59" s="1">
        <v>5.3079849999999998E-15</v>
      </c>
      <c r="P59" s="1">
        <v>5.3079849999999998E-15</v>
      </c>
      <c r="Q59" s="1">
        <v>5.3079849999999998E-15</v>
      </c>
      <c r="R59" s="1">
        <v>5.3079849999999998E-15</v>
      </c>
      <c r="S59" s="1">
        <v>5.3079849999999998E-15</v>
      </c>
      <c r="T59" s="1">
        <v>5.3079849999999998E-15</v>
      </c>
      <c r="U59" s="1">
        <v>5.3079849999999998E-15</v>
      </c>
    </row>
    <row r="60" spans="1:21" x14ac:dyDescent="0.2">
      <c r="A60">
        <v>37.700000000000003</v>
      </c>
      <c r="B60" s="1">
        <v>5.3079849999999998E-15</v>
      </c>
      <c r="C60" s="1">
        <v>5.3079849999999998E-15</v>
      </c>
      <c r="D60" s="1">
        <v>5.3079849999999998E-15</v>
      </c>
      <c r="E60" s="1">
        <v>5.3079849999999998E-15</v>
      </c>
      <c r="F60" s="1">
        <v>5.3079849999999998E-15</v>
      </c>
      <c r="G60" s="1">
        <v>5.3079849999999998E-15</v>
      </c>
      <c r="H60" s="1">
        <v>5.3079849999999998E-15</v>
      </c>
      <c r="I60" s="1">
        <v>5.3079849999999998E-15</v>
      </c>
      <c r="J60" s="1">
        <v>5.3079849999999998E-15</v>
      </c>
      <c r="K60" s="1">
        <v>5.3079849999999998E-15</v>
      </c>
      <c r="L60" s="1">
        <v>5.3079849999999998E-15</v>
      </c>
      <c r="M60" s="1">
        <v>5.3079849999999998E-15</v>
      </c>
      <c r="N60" s="1">
        <v>5.3079849999999998E-15</v>
      </c>
      <c r="O60" s="1">
        <v>5.3079849999999998E-15</v>
      </c>
      <c r="P60" s="1">
        <v>5.3079849999999998E-15</v>
      </c>
      <c r="Q60" s="1">
        <v>5.3079849999999998E-15</v>
      </c>
      <c r="R60" s="1">
        <v>5.3079849999999998E-15</v>
      </c>
      <c r="S60" s="1">
        <v>5.3079849999999998E-15</v>
      </c>
      <c r="T60" s="1">
        <v>5.3079849999999998E-15</v>
      </c>
      <c r="U60" s="1">
        <v>5.3079849999999998E-15</v>
      </c>
    </row>
    <row r="61" spans="1:21" x14ac:dyDescent="0.2">
      <c r="A61">
        <v>38.35</v>
      </c>
      <c r="B61" s="1">
        <v>5.3079849999999998E-15</v>
      </c>
      <c r="C61" s="1">
        <v>5.3079849999999998E-15</v>
      </c>
      <c r="D61" s="1">
        <v>5.3079849999999998E-15</v>
      </c>
      <c r="E61" s="1">
        <v>5.3079849999999998E-15</v>
      </c>
      <c r="F61" s="1">
        <v>5.3079849999999998E-15</v>
      </c>
      <c r="G61" s="1">
        <v>5.3079849999999998E-15</v>
      </c>
      <c r="H61" s="1">
        <v>5.3079849999999998E-15</v>
      </c>
      <c r="I61" s="1">
        <v>5.3079849999999998E-15</v>
      </c>
      <c r="J61" s="1">
        <v>5.3079849999999998E-15</v>
      </c>
      <c r="K61" s="1">
        <v>5.3079849999999998E-15</v>
      </c>
      <c r="L61" s="1">
        <v>5.3079849999999998E-15</v>
      </c>
      <c r="M61" s="1">
        <v>5.3079849999999998E-15</v>
      </c>
      <c r="N61" s="1">
        <v>5.3079849999999998E-15</v>
      </c>
      <c r="O61" s="1">
        <v>5.3079849999999998E-15</v>
      </c>
      <c r="P61" s="1">
        <v>5.3079849999999998E-15</v>
      </c>
      <c r="Q61" s="1">
        <v>5.3079849999999998E-15</v>
      </c>
      <c r="R61" s="1">
        <v>5.3079849999999998E-15</v>
      </c>
      <c r="S61" s="1">
        <v>5.3079849999999998E-15</v>
      </c>
      <c r="T61" s="1">
        <v>5.3079849999999998E-15</v>
      </c>
      <c r="U61" s="1">
        <v>5.3079849999999998E-15</v>
      </c>
    </row>
    <row r="62" spans="1:21" x14ac:dyDescent="0.2">
      <c r="A62">
        <v>39</v>
      </c>
      <c r="B62" s="1">
        <v>5.3079849999999998E-15</v>
      </c>
      <c r="C62" s="1">
        <v>5.3079849999999998E-15</v>
      </c>
      <c r="D62" s="1">
        <v>5.3079849999999998E-15</v>
      </c>
      <c r="E62" s="1">
        <v>5.3079849999999998E-15</v>
      </c>
      <c r="F62" s="1">
        <v>5.3079849999999998E-15</v>
      </c>
      <c r="G62" s="1">
        <v>5.3079849999999998E-15</v>
      </c>
      <c r="H62" s="1">
        <v>5.3079849999999998E-15</v>
      </c>
      <c r="I62" s="1">
        <v>5.3079849999999998E-15</v>
      </c>
      <c r="J62" s="1">
        <v>5.3079849999999998E-15</v>
      </c>
      <c r="K62" s="1">
        <v>5.3079849999999998E-15</v>
      </c>
      <c r="L62" s="1">
        <v>5.3079849999999998E-15</v>
      </c>
      <c r="M62" s="1">
        <v>5.3079849999999998E-15</v>
      </c>
      <c r="N62" s="1">
        <v>5.3079849999999998E-15</v>
      </c>
      <c r="O62" s="1">
        <v>5.3079849999999998E-15</v>
      </c>
      <c r="P62" s="1">
        <v>5.3079849999999998E-15</v>
      </c>
      <c r="Q62" s="1">
        <v>5.3079849999999998E-15</v>
      </c>
      <c r="R62" s="1">
        <v>5.3079849999999998E-15</v>
      </c>
      <c r="S62" s="1">
        <v>5.3079849999999998E-15</v>
      </c>
      <c r="T62" s="1">
        <v>5.3079849999999998E-15</v>
      </c>
      <c r="U62" s="1">
        <v>5.3079849999999998E-15</v>
      </c>
    </row>
    <row r="63" spans="1:21" x14ac:dyDescent="0.2">
      <c r="A63">
        <v>39.65</v>
      </c>
      <c r="B63" s="1">
        <v>5.3079849999999998E-15</v>
      </c>
      <c r="C63" s="1">
        <v>5.3079849999999998E-15</v>
      </c>
      <c r="D63" s="1">
        <v>5.3079849999999998E-15</v>
      </c>
      <c r="E63" s="1">
        <v>5.3079849999999998E-15</v>
      </c>
      <c r="F63" s="1">
        <v>5.3079849999999998E-15</v>
      </c>
      <c r="G63" s="1">
        <v>5.3079849999999998E-15</v>
      </c>
      <c r="H63" s="1">
        <v>5.3079849999999998E-15</v>
      </c>
      <c r="I63" s="1">
        <v>5.3079849999999998E-15</v>
      </c>
      <c r="J63" s="1">
        <v>5.3079849999999998E-15</v>
      </c>
      <c r="K63" s="1">
        <v>5.3079849999999998E-15</v>
      </c>
      <c r="L63" s="1">
        <v>5.3079849999999998E-15</v>
      </c>
      <c r="M63" s="1">
        <v>5.3079849999999998E-15</v>
      </c>
      <c r="N63" s="1">
        <v>5.3079849999999998E-15</v>
      </c>
      <c r="O63" s="1">
        <v>5.3079849999999998E-15</v>
      </c>
      <c r="P63" s="1">
        <v>5.3079849999999998E-15</v>
      </c>
      <c r="Q63" s="1">
        <v>5.3079849999999998E-15</v>
      </c>
      <c r="R63" s="1">
        <v>5.3079849999999998E-15</v>
      </c>
      <c r="S63" s="1">
        <v>5.3079849999999998E-15</v>
      </c>
      <c r="T63" s="1">
        <v>5.3079849999999998E-15</v>
      </c>
      <c r="U63" s="1">
        <v>5.3079849999999998E-15</v>
      </c>
    </row>
    <row r="64" spans="1:21" x14ac:dyDescent="0.2">
      <c r="A64">
        <v>40.299999999999997</v>
      </c>
      <c r="B64" s="1">
        <v>5.3079849999999998E-15</v>
      </c>
      <c r="C64" s="1">
        <v>5.3079849999999998E-15</v>
      </c>
      <c r="D64" s="1">
        <v>5.3079849999999998E-15</v>
      </c>
      <c r="E64" s="1">
        <v>5.3079849999999998E-15</v>
      </c>
      <c r="F64" s="1">
        <v>5.3079849999999998E-15</v>
      </c>
      <c r="G64" s="1">
        <v>5.3079849999999998E-15</v>
      </c>
      <c r="H64" s="1">
        <v>5.3079849999999998E-15</v>
      </c>
      <c r="I64" s="1">
        <v>5.3079849999999998E-15</v>
      </c>
      <c r="J64" s="1">
        <v>5.3079849999999998E-15</v>
      </c>
      <c r="K64" s="1">
        <v>5.3079849999999998E-15</v>
      </c>
      <c r="L64" s="1">
        <v>5.3079849999999998E-15</v>
      </c>
      <c r="M64" s="1">
        <v>5.3079849999999998E-15</v>
      </c>
      <c r="N64" s="1">
        <v>5.3079849999999998E-15</v>
      </c>
      <c r="O64" s="1">
        <v>5.3079849999999998E-15</v>
      </c>
      <c r="P64" s="1">
        <v>5.3079849999999998E-15</v>
      </c>
      <c r="Q64" s="1">
        <v>5.3079849999999998E-15</v>
      </c>
      <c r="R64" s="1">
        <v>5.3079849999999998E-15</v>
      </c>
      <c r="S64" s="1">
        <v>5.3079849999999998E-15</v>
      </c>
      <c r="T64" s="1">
        <v>5.3079849999999998E-15</v>
      </c>
      <c r="U64" s="1">
        <v>5.3079849999999998E-15</v>
      </c>
    </row>
    <row r="65" spans="1:21" x14ac:dyDescent="0.2">
      <c r="A65">
        <v>40.950000000000003</v>
      </c>
      <c r="B65" s="1">
        <v>5.3079849999999998E-15</v>
      </c>
      <c r="C65" s="1">
        <v>5.3079849999999998E-15</v>
      </c>
      <c r="D65" s="1">
        <v>5.3079849999999998E-15</v>
      </c>
      <c r="E65" s="1">
        <v>5.3079849999999998E-15</v>
      </c>
      <c r="F65" s="1">
        <v>5.3079849999999998E-15</v>
      </c>
      <c r="G65" s="1">
        <v>5.3079849999999998E-15</v>
      </c>
      <c r="H65" s="1">
        <v>5.3079849999999998E-15</v>
      </c>
      <c r="I65" s="1">
        <v>5.3079849999999998E-15</v>
      </c>
      <c r="J65" s="1">
        <v>5.3079849999999998E-15</v>
      </c>
      <c r="K65" s="1">
        <v>5.3079849999999998E-15</v>
      </c>
      <c r="L65" s="1">
        <v>5.3079849999999998E-15</v>
      </c>
      <c r="M65" s="1">
        <v>5.3079849999999998E-15</v>
      </c>
      <c r="N65" s="1">
        <v>5.3079849999999998E-15</v>
      </c>
      <c r="O65" s="1">
        <v>5.3079849999999998E-15</v>
      </c>
      <c r="P65" s="1">
        <v>5.3079849999999998E-15</v>
      </c>
      <c r="Q65" s="1">
        <v>5.3079849999999998E-15</v>
      </c>
      <c r="R65" s="1">
        <v>5.3079849999999998E-15</v>
      </c>
      <c r="S65" s="1">
        <v>5.3079849999999998E-15</v>
      </c>
      <c r="T65" s="1">
        <v>5.3079849999999998E-15</v>
      </c>
      <c r="U65" s="1">
        <v>5.3079849999999998E-15</v>
      </c>
    </row>
    <row r="66" spans="1:21" x14ac:dyDescent="0.2">
      <c r="A66">
        <v>41.6</v>
      </c>
      <c r="B66" s="1">
        <v>5.3079849999999998E-15</v>
      </c>
      <c r="C66" s="1">
        <v>5.3079849999999998E-15</v>
      </c>
      <c r="D66" s="1">
        <v>5.3079849999999998E-15</v>
      </c>
      <c r="E66" s="1">
        <v>5.3079849999999998E-15</v>
      </c>
      <c r="F66" s="1">
        <v>5.3079849999999998E-15</v>
      </c>
      <c r="G66" s="1">
        <v>5.3079849999999998E-15</v>
      </c>
      <c r="H66" s="1">
        <v>5.3079849999999998E-15</v>
      </c>
      <c r="I66" s="1">
        <v>5.3079849999999998E-15</v>
      </c>
      <c r="J66" s="1">
        <v>5.3079849999999998E-15</v>
      </c>
      <c r="K66" s="1">
        <v>5.3079849999999998E-15</v>
      </c>
      <c r="L66" s="1">
        <v>5.3079849999999998E-15</v>
      </c>
      <c r="M66" s="1">
        <v>5.3079849999999998E-15</v>
      </c>
      <c r="N66" s="1">
        <v>5.3079849999999998E-15</v>
      </c>
      <c r="O66" s="1">
        <v>5.3079849999999998E-15</v>
      </c>
      <c r="P66" s="1">
        <v>5.3079849999999998E-15</v>
      </c>
      <c r="Q66" s="1">
        <v>5.3079849999999998E-15</v>
      </c>
      <c r="R66" s="1">
        <v>5.3079849999999998E-15</v>
      </c>
      <c r="S66" s="1">
        <v>5.3079849999999998E-15</v>
      </c>
      <c r="T66" s="1">
        <v>5.3079849999999998E-15</v>
      </c>
      <c r="U66" s="1">
        <v>5.3079849999999998E-15</v>
      </c>
    </row>
    <row r="67" spans="1:21" x14ac:dyDescent="0.2">
      <c r="A67">
        <v>42.25</v>
      </c>
      <c r="B67" s="1">
        <v>5.3079849999999998E-15</v>
      </c>
      <c r="C67" s="1">
        <v>5.3079849999999998E-15</v>
      </c>
      <c r="D67" s="1">
        <v>5.3079849999999998E-15</v>
      </c>
      <c r="E67" s="1">
        <v>5.3079849999999998E-15</v>
      </c>
      <c r="F67" s="1">
        <v>5.3079849999999998E-15</v>
      </c>
      <c r="G67" s="1">
        <v>5.3079849999999998E-15</v>
      </c>
      <c r="H67" s="1">
        <v>5.3079849999999998E-15</v>
      </c>
      <c r="I67" s="1">
        <v>5.3079849999999998E-15</v>
      </c>
      <c r="J67" s="1">
        <v>5.3079849999999998E-15</v>
      </c>
      <c r="K67" s="1">
        <v>5.3079849999999998E-15</v>
      </c>
      <c r="L67" s="1">
        <v>5.3079849999999998E-15</v>
      </c>
      <c r="M67" s="1">
        <v>5.3079849999999998E-15</v>
      </c>
      <c r="N67" s="1">
        <v>5.3079849999999998E-15</v>
      </c>
      <c r="O67" s="1">
        <v>5.3079849999999998E-15</v>
      </c>
      <c r="P67" s="1">
        <v>5.3079849999999998E-15</v>
      </c>
      <c r="Q67" s="1">
        <v>5.3079849999999998E-15</v>
      </c>
      <c r="R67" s="1">
        <v>5.3079849999999998E-15</v>
      </c>
      <c r="S67" s="1">
        <v>5.3079849999999998E-15</v>
      </c>
      <c r="T67" s="1">
        <v>5.3079849999999998E-15</v>
      </c>
      <c r="U67" s="1">
        <v>5.3079849999999998E-15</v>
      </c>
    </row>
    <row r="68" spans="1:21" x14ac:dyDescent="0.2">
      <c r="A68">
        <v>42.9</v>
      </c>
      <c r="B68" s="1">
        <v>5.3079849999999998E-15</v>
      </c>
      <c r="C68" s="1">
        <v>5.3079849999999998E-15</v>
      </c>
      <c r="D68" s="1">
        <v>5.3079849999999998E-15</v>
      </c>
      <c r="E68" s="1">
        <v>5.3079849999999998E-15</v>
      </c>
      <c r="F68" s="1">
        <v>5.3079849999999998E-15</v>
      </c>
      <c r="G68" s="1">
        <v>5.3079849999999998E-15</v>
      </c>
      <c r="H68" s="1">
        <v>5.3079849999999998E-15</v>
      </c>
      <c r="I68" s="1">
        <v>5.3079849999999998E-15</v>
      </c>
      <c r="J68" s="1">
        <v>5.3079849999999998E-15</v>
      </c>
      <c r="K68" s="1">
        <v>5.3079849999999998E-15</v>
      </c>
      <c r="L68" s="1">
        <v>5.3079849999999998E-15</v>
      </c>
      <c r="M68" s="1">
        <v>5.3079849999999998E-15</v>
      </c>
      <c r="N68" s="1">
        <v>5.3079849999999998E-15</v>
      </c>
      <c r="O68" s="1">
        <v>5.3079849999999998E-15</v>
      </c>
      <c r="P68" s="1">
        <v>5.3079849999999998E-15</v>
      </c>
      <c r="Q68" s="1">
        <v>5.3079849999999998E-15</v>
      </c>
      <c r="R68" s="1">
        <v>5.3079849999999998E-15</v>
      </c>
      <c r="S68" s="1">
        <v>5.3079849999999998E-15</v>
      </c>
      <c r="T68" s="1">
        <v>5.3079849999999998E-15</v>
      </c>
      <c r="U68" s="1">
        <v>5.3079849999999998E-15</v>
      </c>
    </row>
    <row r="69" spans="1:21" x14ac:dyDescent="0.2">
      <c r="A69">
        <v>43.55</v>
      </c>
      <c r="B69" s="1">
        <v>5.3079849999999998E-15</v>
      </c>
      <c r="C69" s="1">
        <v>5.3079849999999998E-15</v>
      </c>
      <c r="D69" s="1">
        <v>5.3079849999999998E-15</v>
      </c>
      <c r="E69" s="1">
        <v>5.3079849999999998E-15</v>
      </c>
      <c r="F69" s="1">
        <v>5.3079849999999998E-15</v>
      </c>
      <c r="G69" s="1">
        <v>5.3079849999999998E-15</v>
      </c>
      <c r="H69" s="1">
        <v>5.3079849999999998E-15</v>
      </c>
      <c r="I69" s="1">
        <v>5.3079849999999998E-15</v>
      </c>
      <c r="J69" s="1">
        <v>5.3079849999999998E-15</v>
      </c>
      <c r="K69" s="1">
        <v>5.3079849999999998E-15</v>
      </c>
      <c r="L69" s="1">
        <v>5.3079849999999998E-15</v>
      </c>
      <c r="M69" s="1">
        <v>5.3079849999999998E-15</v>
      </c>
      <c r="N69" s="1">
        <v>5.3079849999999998E-15</v>
      </c>
      <c r="O69" s="1">
        <v>5.3079849999999998E-15</v>
      </c>
      <c r="P69" s="1">
        <v>5.3079849999999998E-15</v>
      </c>
      <c r="Q69" s="1">
        <v>5.3079849999999998E-15</v>
      </c>
      <c r="R69" s="1">
        <v>5.3079849999999998E-15</v>
      </c>
      <c r="S69" s="1">
        <v>5.3079849999999998E-15</v>
      </c>
      <c r="T69" s="1">
        <v>5.3079849999999998E-15</v>
      </c>
      <c r="U69" s="1">
        <v>5.3079849999999998E-15</v>
      </c>
    </row>
    <row r="70" spans="1:21" x14ac:dyDescent="0.2">
      <c r="A70">
        <v>44.2</v>
      </c>
      <c r="B70" s="1">
        <v>5.3079849999999998E-15</v>
      </c>
      <c r="C70" s="1">
        <v>5.3079849999999998E-15</v>
      </c>
      <c r="D70" s="1">
        <v>5.3079849999999998E-15</v>
      </c>
      <c r="E70" s="1">
        <v>5.3079849999999998E-15</v>
      </c>
      <c r="F70" s="1">
        <v>5.3079849999999998E-15</v>
      </c>
      <c r="G70" s="1">
        <v>5.3079849999999998E-15</v>
      </c>
      <c r="H70" s="1">
        <v>5.3079849999999998E-15</v>
      </c>
      <c r="I70" s="1">
        <v>5.3079849999999998E-15</v>
      </c>
      <c r="J70" s="1">
        <v>5.3079849999999998E-15</v>
      </c>
      <c r="K70" s="1">
        <v>5.3079849999999998E-15</v>
      </c>
      <c r="L70" s="1">
        <v>5.3079849999999998E-15</v>
      </c>
      <c r="M70" s="1">
        <v>5.3079849999999998E-15</v>
      </c>
      <c r="N70" s="1">
        <v>5.3079849999999998E-15</v>
      </c>
      <c r="O70" s="1">
        <v>5.3079849999999998E-15</v>
      </c>
      <c r="P70" s="1">
        <v>5.3079849999999998E-15</v>
      </c>
      <c r="Q70" s="1">
        <v>5.3079849999999998E-15</v>
      </c>
      <c r="R70" s="1">
        <v>5.3079849999999998E-15</v>
      </c>
      <c r="S70" s="1">
        <v>5.3079849999999998E-15</v>
      </c>
      <c r="T70" s="1">
        <v>5.3079849999999998E-15</v>
      </c>
      <c r="U70" s="1">
        <v>5.3079849999999998E-15</v>
      </c>
    </row>
    <row r="71" spans="1:21" x14ac:dyDescent="0.2">
      <c r="A71">
        <v>44.85</v>
      </c>
      <c r="B71" s="1">
        <v>5.3079849999999998E-15</v>
      </c>
      <c r="C71" s="1">
        <v>5.3079849999999998E-15</v>
      </c>
      <c r="D71" s="1">
        <v>5.3079849999999998E-15</v>
      </c>
      <c r="E71" s="1">
        <v>5.3079849999999998E-15</v>
      </c>
      <c r="F71" s="1">
        <v>5.3079849999999998E-15</v>
      </c>
      <c r="G71" s="1">
        <v>5.3079849999999998E-15</v>
      </c>
      <c r="H71" s="1">
        <v>5.3079849999999998E-15</v>
      </c>
      <c r="I71" s="1">
        <v>5.3079849999999998E-15</v>
      </c>
      <c r="J71" s="1">
        <v>5.3079849999999998E-15</v>
      </c>
      <c r="K71" s="1">
        <v>5.3079849999999998E-15</v>
      </c>
      <c r="L71" s="1">
        <v>5.3079849999999998E-15</v>
      </c>
      <c r="M71" s="1">
        <v>5.3079849999999998E-15</v>
      </c>
      <c r="N71" s="1">
        <v>5.3079849999999998E-15</v>
      </c>
      <c r="O71" s="1">
        <v>5.3079849999999998E-15</v>
      </c>
      <c r="P71" s="1">
        <v>5.3079849999999998E-15</v>
      </c>
      <c r="Q71" s="1">
        <v>5.3079849999999998E-15</v>
      </c>
      <c r="R71" s="1">
        <v>5.3079849999999998E-15</v>
      </c>
      <c r="S71" s="1">
        <v>5.3079849999999998E-15</v>
      </c>
      <c r="T71" s="1">
        <v>5.3079849999999998E-15</v>
      </c>
      <c r="U71" s="1">
        <v>5.3079849999999998E-15</v>
      </c>
    </row>
    <row r="72" spans="1:21" x14ac:dyDescent="0.2">
      <c r="A72">
        <v>45.5</v>
      </c>
      <c r="B72" s="1">
        <v>5.3079849999999998E-15</v>
      </c>
      <c r="C72" s="1">
        <v>5.3079849999999998E-15</v>
      </c>
      <c r="D72" s="1">
        <v>5.3079849999999998E-15</v>
      </c>
      <c r="E72" s="1">
        <v>5.3079849999999998E-15</v>
      </c>
      <c r="F72" s="1">
        <v>5.3079849999999998E-15</v>
      </c>
      <c r="G72" s="1">
        <v>5.3079849999999998E-15</v>
      </c>
      <c r="H72" s="1">
        <v>5.3079849999999998E-15</v>
      </c>
      <c r="I72" s="1">
        <v>5.3079849999999998E-15</v>
      </c>
      <c r="J72" s="1">
        <v>5.3079849999999998E-15</v>
      </c>
      <c r="K72" s="1">
        <v>5.3079849999999998E-15</v>
      </c>
      <c r="L72" s="1">
        <v>5.3079849999999998E-15</v>
      </c>
      <c r="M72" s="1">
        <v>5.3079849999999998E-15</v>
      </c>
      <c r="N72" s="1">
        <v>5.3079849999999998E-15</v>
      </c>
      <c r="O72" s="1">
        <v>5.3079849999999998E-15</v>
      </c>
      <c r="P72" s="1">
        <v>5.3079849999999998E-15</v>
      </c>
      <c r="Q72" s="1">
        <v>5.3079849999999998E-15</v>
      </c>
      <c r="R72" s="1">
        <v>5.3079849999999998E-15</v>
      </c>
      <c r="S72" s="1">
        <v>5.3079849999999998E-15</v>
      </c>
      <c r="T72" s="1">
        <v>5.3079849999999998E-15</v>
      </c>
      <c r="U72" s="1">
        <v>5.3079849999999998E-15</v>
      </c>
    </row>
    <row r="73" spans="1:21" x14ac:dyDescent="0.2">
      <c r="A73">
        <v>46.15</v>
      </c>
      <c r="B73" s="1">
        <v>5.3079849999999998E-15</v>
      </c>
      <c r="C73" s="1">
        <v>5.3079849999999998E-15</v>
      </c>
      <c r="D73" s="1">
        <v>5.3079849999999998E-15</v>
      </c>
      <c r="E73" s="1">
        <v>5.3079849999999998E-15</v>
      </c>
      <c r="F73" s="1">
        <v>5.3079849999999998E-15</v>
      </c>
      <c r="G73" s="1">
        <v>5.3079849999999998E-15</v>
      </c>
      <c r="H73" s="1">
        <v>5.3079849999999998E-15</v>
      </c>
      <c r="I73" s="1">
        <v>5.3079849999999998E-15</v>
      </c>
      <c r="J73" s="1">
        <v>5.3079849999999998E-15</v>
      </c>
      <c r="K73" s="1">
        <v>5.3079849999999998E-15</v>
      </c>
      <c r="L73" s="1">
        <v>5.3079849999999998E-15</v>
      </c>
      <c r="M73" s="1">
        <v>5.3079849999999998E-15</v>
      </c>
      <c r="N73" s="1">
        <v>5.3079849999999998E-15</v>
      </c>
      <c r="O73" s="1">
        <v>5.3079849999999998E-15</v>
      </c>
      <c r="P73" s="1">
        <v>5.3079849999999998E-15</v>
      </c>
      <c r="Q73" s="1">
        <v>5.3079849999999998E-15</v>
      </c>
      <c r="R73" s="1">
        <v>5.3079849999999998E-15</v>
      </c>
      <c r="S73" s="1">
        <v>5.3079849999999998E-15</v>
      </c>
      <c r="T73" s="1">
        <v>5.3079849999999998E-15</v>
      </c>
      <c r="U73" s="1">
        <v>5.3079849999999998E-15</v>
      </c>
    </row>
    <row r="74" spans="1:21" x14ac:dyDescent="0.2">
      <c r="A74">
        <v>46.8</v>
      </c>
      <c r="B74" s="1">
        <v>5.3079849999999998E-15</v>
      </c>
      <c r="C74" s="1">
        <v>5.3079849999999998E-15</v>
      </c>
      <c r="D74" s="1">
        <v>5.3079849999999998E-15</v>
      </c>
      <c r="E74" s="1">
        <v>5.3079849999999998E-15</v>
      </c>
      <c r="F74" s="1">
        <v>5.3079849999999998E-15</v>
      </c>
      <c r="G74" s="1">
        <v>5.3079849999999998E-15</v>
      </c>
      <c r="H74" s="1">
        <v>5.3079849999999998E-15</v>
      </c>
      <c r="I74" s="1">
        <v>5.3079849999999998E-15</v>
      </c>
      <c r="J74" s="1">
        <v>5.3079849999999998E-15</v>
      </c>
      <c r="K74" s="1">
        <v>5.3079849999999998E-15</v>
      </c>
      <c r="L74" s="1">
        <v>5.3079849999999998E-15</v>
      </c>
      <c r="M74" s="1">
        <v>5.3079849999999998E-15</v>
      </c>
      <c r="N74" s="1">
        <v>5.3079849999999998E-15</v>
      </c>
      <c r="O74" s="1">
        <v>5.3079849999999998E-15</v>
      </c>
      <c r="P74" s="1">
        <v>5.3079849999999998E-15</v>
      </c>
      <c r="Q74" s="1">
        <v>5.3079849999999998E-15</v>
      </c>
      <c r="R74" s="1">
        <v>5.3079849999999998E-15</v>
      </c>
      <c r="S74" s="1">
        <v>5.3079849999999998E-15</v>
      </c>
      <c r="T74" s="1">
        <v>5.3079849999999998E-15</v>
      </c>
      <c r="U74" s="1">
        <v>5.3079849999999998E-15</v>
      </c>
    </row>
    <row r="75" spans="1:21" x14ac:dyDescent="0.2">
      <c r="A75">
        <v>47.45</v>
      </c>
      <c r="B75" s="1">
        <v>5.3079849999999998E-15</v>
      </c>
      <c r="C75" s="1">
        <v>5.3079849999999998E-15</v>
      </c>
      <c r="D75" s="1">
        <v>5.3079849999999998E-15</v>
      </c>
      <c r="E75" s="1">
        <v>5.3079849999999998E-15</v>
      </c>
      <c r="F75" s="1">
        <v>5.3079849999999998E-15</v>
      </c>
      <c r="G75" s="1">
        <v>5.3079849999999998E-15</v>
      </c>
      <c r="H75" s="1">
        <v>5.3079849999999998E-15</v>
      </c>
      <c r="I75" s="1">
        <v>5.3079849999999998E-15</v>
      </c>
      <c r="J75" s="1">
        <v>5.3079849999999998E-15</v>
      </c>
      <c r="K75" s="1">
        <v>5.3079849999999998E-15</v>
      </c>
      <c r="L75" s="1">
        <v>5.3079849999999998E-15</v>
      </c>
      <c r="M75" s="1">
        <v>5.3079849999999998E-15</v>
      </c>
      <c r="N75" s="1">
        <v>5.3079849999999998E-15</v>
      </c>
      <c r="O75" s="1">
        <v>5.3079849999999998E-15</v>
      </c>
      <c r="P75" s="1">
        <v>5.3079849999999998E-15</v>
      </c>
      <c r="Q75" s="1">
        <v>5.3079849999999998E-15</v>
      </c>
      <c r="R75" s="1">
        <v>5.3079849999999998E-15</v>
      </c>
      <c r="S75" s="1">
        <v>5.3079849999999998E-15</v>
      </c>
      <c r="T75" s="1">
        <v>5.3079849999999998E-15</v>
      </c>
      <c r="U75" s="1">
        <v>5.3079849999999998E-15</v>
      </c>
    </row>
    <row r="76" spans="1:21" x14ac:dyDescent="0.2">
      <c r="A76">
        <v>48.1</v>
      </c>
      <c r="B76" s="1">
        <v>5.3079849999999998E-15</v>
      </c>
      <c r="C76" s="1">
        <v>5.3079849999999998E-15</v>
      </c>
      <c r="D76" s="1">
        <v>5.3079849999999998E-15</v>
      </c>
      <c r="E76" s="1">
        <v>5.3079849999999998E-15</v>
      </c>
      <c r="F76" s="1">
        <v>5.3079849999999998E-15</v>
      </c>
      <c r="G76" s="1">
        <v>5.3079849999999998E-15</v>
      </c>
      <c r="H76" s="1">
        <v>5.3079849999999998E-15</v>
      </c>
      <c r="I76" s="1">
        <v>5.3079849999999998E-15</v>
      </c>
      <c r="J76" s="1">
        <v>5.3079849999999998E-15</v>
      </c>
      <c r="K76" s="1">
        <v>5.3079849999999998E-15</v>
      </c>
      <c r="L76" s="1">
        <v>5.3079849999999998E-15</v>
      </c>
      <c r="M76" s="1">
        <v>5.3079849999999998E-15</v>
      </c>
      <c r="N76" s="1">
        <v>5.3079849999999998E-15</v>
      </c>
      <c r="O76" s="1">
        <v>5.3079849999999998E-15</v>
      </c>
      <c r="P76" s="1">
        <v>5.3079849999999998E-15</v>
      </c>
      <c r="Q76" s="1">
        <v>5.3079849999999998E-15</v>
      </c>
      <c r="R76" s="1">
        <v>5.3079849999999998E-15</v>
      </c>
      <c r="S76" s="1">
        <v>5.3079849999999998E-15</v>
      </c>
      <c r="T76" s="1">
        <v>5.3079849999999998E-15</v>
      </c>
      <c r="U76" s="1">
        <v>5.3079849999999998E-15</v>
      </c>
    </row>
    <row r="77" spans="1:21" x14ac:dyDescent="0.2">
      <c r="A77">
        <v>48.75</v>
      </c>
      <c r="B77" s="1">
        <v>5.3079849999999998E-15</v>
      </c>
      <c r="C77" s="1">
        <v>5.3079849999999998E-15</v>
      </c>
      <c r="D77" s="1">
        <v>5.3079849999999998E-15</v>
      </c>
      <c r="E77" s="1">
        <v>5.3079849999999998E-15</v>
      </c>
      <c r="F77" s="1">
        <v>5.3079849999999998E-15</v>
      </c>
      <c r="G77" s="1">
        <v>5.3079849999999998E-15</v>
      </c>
      <c r="H77" s="1">
        <v>5.3079849999999998E-15</v>
      </c>
      <c r="I77" s="1">
        <v>5.3079849999999998E-15</v>
      </c>
      <c r="J77" s="1">
        <v>5.3079849999999998E-15</v>
      </c>
      <c r="K77" s="1">
        <v>5.3079849999999998E-15</v>
      </c>
      <c r="L77" s="1">
        <v>5.3079849999999998E-15</v>
      </c>
      <c r="M77" s="1">
        <v>5.3079849999999998E-15</v>
      </c>
      <c r="N77" s="1">
        <v>5.3079849999999998E-15</v>
      </c>
      <c r="O77" s="1">
        <v>5.3079849999999998E-15</v>
      </c>
      <c r="P77" s="1">
        <v>5.3079849999999998E-15</v>
      </c>
      <c r="Q77" s="1">
        <v>5.3079849999999998E-15</v>
      </c>
      <c r="R77" s="1">
        <v>5.3079849999999998E-15</v>
      </c>
      <c r="S77" s="1">
        <v>5.3079849999999998E-15</v>
      </c>
      <c r="T77" s="1">
        <v>5.3079849999999998E-15</v>
      </c>
      <c r="U77" s="1">
        <v>5.3079849999999998E-15</v>
      </c>
    </row>
    <row r="78" spans="1:21" x14ac:dyDescent="0.2">
      <c r="A78">
        <v>49.4</v>
      </c>
      <c r="B78" s="1">
        <v>5.3079849999999998E-15</v>
      </c>
      <c r="C78" s="1">
        <v>5.3079849999999998E-15</v>
      </c>
      <c r="D78" s="1">
        <v>5.3079849999999998E-15</v>
      </c>
      <c r="E78" s="1">
        <v>5.3079849999999998E-15</v>
      </c>
      <c r="F78" s="1">
        <v>5.3079849999999998E-15</v>
      </c>
      <c r="G78" s="1">
        <v>5.3079849999999998E-15</v>
      </c>
      <c r="H78" s="1">
        <v>5.3079849999999998E-15</v>
      </c>
      <c r="I78" s="1">
        <v>5.3079849999999998E-15</v>
      </c>
      <c r="J78" s="1">
        <v>5.3079849999999998E-15</v>
      </c>
      <c r="K78" s="1">
        <v>5.3079849999999998E-15</v>
      </c>
      <c r="L78" s="1">
        <v>5.3079849999999998E-15</v>
      </c>
      <c r="M78" s="1">
        <v>5.3079849999999998E-15</v>
      </c>
      <c r="N78" s="1">
        <v>5.3079849999999998E-15</v>
      </c>
      <c r="O78" s="1">
        <v>5.3079849999999998E-15</v>
      </c>
      <c r="P78" s="1">
        <v>5.3079849999999998E-15</v>
      </c>
      <c r="Q78" s="1">
        <v>5.3079849999999998E-15</v>
      </c>
      <c r="R78" s="1">
        <v>5.3079849999999998E-15</v>
      </c>
      <c r="S78" s="1">
        <v>5.3079849999999998E-15</v>
      </c>
      <c r="T78" s="1">
        <v>5.3079849999999998E-15</v>
      </c>
      <c r="U78" s="1">
        <v>5.3079849999999998E-15</v>
      </c>
    </row>
    <row r="79" spans="1:21" x14ac:dyDescent="0.2">
      <c r="A79">
        <v>50.05</v>
      </c>
      <c r="B79" s="1">
        <v>5.3079849999999998E-15</v>
      </c>
      <c r="C79" s="1">
        <v>5.3079849999999998E-15</v>
      </c>
      <c r="D79" s="1">
        <v>5.3079849999999998E-15</v>
      </c>
      <c r="E79" s="1">
        <v>5.3079849999999998E-15</v>
      </c>
      <c r="F79" s="1">
        <v>5.3079849999999998E-15</v>
      </c>
      <c r="G79" s="1">
        <v>5.3079849999999998E-15</v>
      </c>
      <c r="H79" s="1">
        <v>5.3079849999999998E-15</v>
      </c>
      <c r="I79" s="1">
        <v>5.3079849999999998E-15</v>
      </c>
      <c r="J79" s="1">
        <v>5.3079849999999998E-15</v>
      </c>
      <c r="K79" s="1">
        <v>5.3079849999999998E-15</v>
      </c>
      <c r="L79" s="1">
        <v>5.3079849999999998E-15</v>
      </c>
      <c r="M79" s="1">
        <v>5.3079849999999998E-15</v>
      </c>
      <c r="N79" s="1">
        <v>5.3079849999999998E-15</v>
      </c>
      <c r="O79" s="1">
        <v>5.3079849999999998E-15</v>
      </c>
      <c r="P79" s="1">
        <v>5.3079849999999998E-15</v>
      </c>
      <c r="Q79" s="1">
        <v>5.3079849999999998E-15</v>
      </c>
      <c r="R79" s="1">
        <v>5.3079849999999998E-15</v>
      </c>
      <c r="S79" s="1">
        <v>5.3079849999999998E-15</v>
      </c>
      <c r="T79" s="1">
        <v>5.3079849999999998E-15</v>
      </c>
      <c r="U79" s="1">
        <v>5.3079849999999998E-15</v>
      </c>
    </row>
    <row r="80" spans="1:21" x14ac:dyDescent="0.2">
      <c r="A80">
        <v>50.7</v>
      </c>
      <c r="B80" s="1">
        <v>5.3079849999999998E-15</v>
      </c>
      <c r="C80" s="1">
        <v>5.3079849999999998E-15</v>
      </c>
      <c r="D80" s="1">
        <v>5.3079849999999998E-15</v>
      </c>
      <c r="E80" s="1">
        <v>5.3079849999999998E-15</v>
      </c>
      <c r="F80" s="1">
        <v>5.3079849999999998E-15</v>
      </c>
      <c r="G80" s="1">
        <v>5.3079849999999998E-15</v>
      </c>
      <c r="H80" s="1">
        <v>5.3079849999999998E-15</v>
      </c>
      <c r="I80" s="1">
        <v>5.3079849999999998E-15</v>
      </c>
      <c r="J80" s="1">
        <v>5.3079849999999998E-15</v>
      </c>
      <c r="K80" s="1">
        <v>5.3079849999999998E-15</v>
      </c>
      <c r="L80" s="1">
        <v>5.3079849999999998E-15</v>
      </c>
      <c r="M80" s="1">
        <v>5.3079849999999998E-15</v>
      </c>
      <c r="N80" s="1">
        <v>5.3079849999999998E-15</v>
      </c>
      <c r="O80" s="1">
        <v>5.3079849999999998E-15</v>
      </c>
      <c r="P80" s="1">
        <v>5.3079849999999998E-15</v>
      </c>
      <c r="Q80" s="1">
        <v>5.3079849999999998E-15</v>
      </c>
      <c r="R80" s="1">
        <v>5.3079849999999998E-15</v>
      </c>
      <c r="S80" s="1">
        <v>5.3079849999999998E-15</v>
      </c>
      <c r="T80" s="1">
        <v>5.3079849999999998E-15</v>
      </c>
      <c r="U80" s="1">
        <v>5.3079849999999998E-15</v>
      </c>
    </row>
    <row r="81" spans="1:21" x14ac:dyDescent="0.2">
      <c r="A81">
        <v>51.35</v>
      </c>
      <c r="B81" s="1">
        <v>5.3079849999999998E-15</v>
      </c>
      <c r="C81" s="1">
        <v>5.3079849999999998E-15</v>
      </c>
      <c r="D81" s="1">
        <v>5.3079849999999998E-15</v>
      </c>
      <c r="E81" s="1">
        <v>5.3079849999999998E-15</v>
      </c>
      <c r="F81" s="1">
        <v>5.3079849999999998E-15</v>
      </c>
      <c r="G81" s="1">
        <v>5.3079849999999998E-15</v>
      </c>
      <c r="H81" s="1">
        <v>5.3079849999999998E-15</v>
      </c>
      <c r="I81" s="1">
        <v>5.3079849999999998E-15</v>
      </c>
      <c r="J81" s="1">
        <v>5.3079849999999998E-15</v>
      </c>
      <c r="K81" s="1">
        <v>5.3079849999999998E-15</v>
      </c>
      <c r="L81" s="1">
        <v>5.3079849999999998E-15</v>
      </c>
      <c r="M81" s="1">
        <v>5.3079849999999998E-15</v>
      </c>
      <c r="N81" s="1">
        <v>5.3079849999999998E-15</v>
      </c>
      <c r="O81" s="1">
        <v>5.3079849999999998E-15</v>
      </c>
      <c r="P81" s="1">
        <v>5.3079849999999998E-15</v>
      </c>
      <c r="Q81" s="1">
        <v>5.3079849999999998E-15</v>
      </c>
      <c r="R81" s="1">
        <v>5.3079849999999998E-15</v>
      </c>
      <c r="S81" s="1">
        <v>5.3079849999999998E-15</v>
      </c>
      <c r="T81" s="1">
        <v>5.3079849999999998E-15</v>
      </c>
      <c r="U81" s="1">
        <v>5.3079849999999998E-15</v>
      </c>
    </row>
    <row r="82" spans="1:21" x14ac:dyDescent="0.2">
      <c r="A82">
        <v>52</v>
      </c>
      <c r="B82" s="1">
        <v>5.3079849999999998E-15</v>
      </c>
      <c r="C82" s="1">
        <v>5.3079849999999998E-15</v>
      </c>
      <c r="D82" s="1">
        <v>5.3079849999999998E-15</v>
      </c>
      <c r="E82" s="1">
        <v>5.3079849999999998E-15</v>
      </c>
      <c r="F82" s="1">
        <v>5.3079849999999998E-15</v>
      </c>
      <c r="G82" s="1">
        <v>5.3079849999999998E-15</v>
      </c>
      <c r="H82" s="1">
        <v>5.3079849999999998E-15</v>
      </c>
      <c r="I82" s="1">
        <v>5.3079849999999998E-15</v>
      </c>
      <c r="J82" s="1">
        <v>5.3079849999999998E-15</v>
      </c>
      <c r="K82" s="1">
        <v>5.3079849999999998E-15</v>
      </c>
      <c r="L82" s="1">
        <v>5.3079849999999998E-15</v>
      </c>
      <c r="M82" s="1">
        <v>5.3079849999999998E-15</v>
      </c>
      <c r="N82" s="1">
        <v>5.3079849999999998E-15</v>
      </c>
      <c r="O82" s="1">
        <v>5.3079849999999998E-15</v>
      </c>
      <c r="P82" s="1">
        <v>5.3079849999999998E-15</v>
      </c>
      <c r="Q82" s="1">
        <v>5.3079849999999998E-15</v>
      </c>
      <c r="R82" s="1">
        <v>5.3079849999999998E-15</v>
      </c>
      <c r="S82" s="1">
        <v>5.3079849999999998E-15</v>
      </c>
      <c r="T82" s="1">
        <v>5.3079849999999998E-15</v>
      </c>
      <c r="U82" s="1">
        <v>5.3079849999999998E-15</v>
      </c>
    </row>
    <row r="83" spans="1:21" x14ac:dyDescent="0.2">
      <c r="A83">
        <v>52.65</v>
      </c>
      <c r="B83" s="1">
        <v>5.3079849999999998E-15</v>
      </c>
      <c r="C83" s="1">
        <v>5.3079849999999998E-15</v>
      </c>
      <c r="D83" s="1">
        <v>5.3079849999999998E-15</v>
      </c>
      <c r="E83" s="1">
        <v>5.3079849999999998E-15</v>
      </c>
      <c r="F83" s="1">
        <v>5.3079849999999998E-15</v>
      </c>
      <c r="G83" s="1">
        <v>5.3079849999999998E-15</v>
      </c>
      <c r="H83" s="1">
        <v>5.3079849999999998E-15</v>
      </c>
      <c r="I83" s="1">
        <v>5.3079849999999998E-15</v>
      </c>
      <c r="J83" s="1">
        <v>5.3079849999999998E-15</v>
      </c>
      <c r="K83" s="1">
        <v>5.3079849999999998E-15</v>
      </c>
      <c r="L83" s="1">
        <v>5.3079849999999998E-15</v>
      </c>
      <c r="M83" s="1">
        <v>5.3079849999999998E-15</v>
      </c>
      <c r="N83" s="1">
        <v>5.3079849999999998E-15</v>
      </c>
      <c r="O83" s="1">
        <v>5.3079849999999998E-15</v>
      </c>
      <c r="P83" s="1">
        <v>5.3079849999999998E-15</v>
      </c>
      <c r="Q83" s="1">
        <v>5.3079849999999998E-15</v>
      </c>
      <c r="R83" s="1">
        <v>5.3079849999999998E-15</v>
      </c>
      <c r="S83" s="1">
        <v>5.3079849999999998E-15</v>
      </c>
      <c r="T83" s="1">
        <v>5.3079849999999998E-15</v>
      </c>
      <c r="U83" s="1">
        <v>5.3079849999999998E-15</v>
      </c>
    </row>
    <row r="84" spans="1:21" x14ac:dyDescent="0.2">
      <c r="A84">
        <v>53.3</v>
      </c>
      <c r="B84" s="1">
        <v>5.3079849999999998E-15</v>
      </c>
      <c r="C84" s="1">
        <v>5.3079849999999998E-15</v>
      </c>
      <c r="D84" s="1">
        <v>5.3079849999999998E-15</v>
      </c>
      <c r="E84" s="1">
        <v>5.3079849999999998E-15</v>
      </c>
      <c r="F84" s="1">
        <v>5.3079849999999998E-15</v>
      </c>
      <c r="G84" s="1">
        <v>5.3079849999999998E-15</v>
      </c>
      <c r="H84" s="1">
        <v>5.3079849999999998E-15</v>
      </c>
      <c r="I84" s="1">
        <v>5.3079849999999998E-15</v>
      </c>
      <c r="J84" s="1">
        <v>5.3079849999999998E-15</v>
      </c>
      <c r="K84" s="1">
        <v>5.3079849999999998E-15</v>
      </c>
      <c r="L84" s="1">
        <v>5.3079849999999998E-15</v>
      </c>
      <c r="M84" s="1">
        <v>5.3079849999999998E-15</v>
      </c>
      <c r="N84" s="1">
        <v>5.3079849999999998E-15</v>
      </c>
      <c r="O84" s="1">
        <v>5.3079849999999998E-15</v>
      </c>
      <c r="P84" s="1">
        <v>5.3079849999999998E-15</v>
      </c>
      <c r="Q84" s="1">
        <v>5.3079849999999998E-15</v>
      </c>
      <c r="R84" s="1">
        <v>5.3079849999999998E-15</v>
      </c>
      <c r="S84" s="1">
        <v>5.3079849999999998E-15</v>
      </c>
      <c r="T84" s="1">
        <v>5.3079849999999998E-15</v>
      </c>
      <c r="U84" s="1">
        <v>5.3079849999999998E-15</v>
      </c>
    </row>
    <row r="85" spans="1:21" x14ac:dyDescent="0.2">
      <c r="A85">
        <v>53.95</v>
      </c>
      <c r="B85" s="1">
        <v>5.3079849999999998E-15</v>
      </c>
      <c r="C85" s="1">
        <v>5.3079849999999998E-15</v>
      </c>
      <c r="D85" s="1">
        <v>5.3079849999999998E-15</v>
      </c>
      <c r="E85" s="1">
        <v>5.3079849999999998E-15</v>
      </c>
      <c r="F85" s="1">
        <v>5.3079849999999998E-15</v>
      </c>
      <c r="G85" s="1">
        <v>5.3079849999999998E-15</v>
      </c>
      <c r="H85" s="1">
        <v>5.3079849999999998E-15</v>
      </c>
      <c r="I85" s="1">
        <v>5.3079849999999998E-15</v>
      </c>
      <c r="J85" s="1">
        <v>5.3079849999999998E-15</v>
      </c>
      <c r="K85" s="1">
        <v>5.3079849999999998E-15</v>
      </c>
      <c r="L85" s="1">
        <v>5.3079849999999998E-15</v>
      </c>
      <c r="M85" s="1">
        <v>5.3079849999999998E-15</v>
      </c>
      <c r="N85" s="1">
        <v>5.3079849999999998E-15</v>
      </c>
      <c r="O85" s="1">
        <v>5.3079849999999998E-15</v>
      </c>
      <c r="P85" s="1">
        <v>5.3079849999999998E-15</v>
      </c>
      <c r="Q85" s="1">
        <v>5.3079849999999998E-15</v>
      </c>
      <c r="R85" s="1">
        <v>5.3079849999999998E-15</v>
      </c>
      <c r="S85" s="1">
        <v>5.3079849999999998E-15</v>
      </c>
      <c r="T85" s="1">
        <v>5.3079849999999998E-15</v>
      </c>
      <c r="U85" s="1">
        <v>5.3079849999999998E-15</v>
      </c>
    </row>
    <row r="86" spans="1:21" x14ac:dyDescent="0.2">
      <c r="A86">
        <v>54.6</v>
      </c>
      <c r="B86" s="1">
        <v>5.3079849999999998E-15</v>
      </c>
      <c r="C86" s="1">
        <v>5.3079849999999998E-15</v>
      </c>
      <c r="D86" s="1">
        <v>5.3079849999999998E-15</v>
      </c>
      <c r="E86" s="1">
        <v>5.3079849999999998E-15</v>
      </c>
      <c r="F86" s="1">
        <v>5.3079849999999998E-15</v>
      </c>
      <c r="G86" s="1">
        <v>5.3079849999999998E-15</v>
      </c>
      <c r="H86" s="1">
        <v>5.3079849999999998E-15</v>
      </c>
      <c r="I86" s="1">
        <v>5.3079849999999998E-15</v>
      </c>
      <c r="J86" s="1">
        <v>5.3079849999999998E-15</v>
      </c>
      <c r="K86" s="1">
        <v>5.3079849999999998E-15</v>
      </c>
      <c r="L86" s="1">
        <v>5.3079849999999998E-15</v>
      </c>
      <c r="M86" s="1">
        <v>5.3079849999999998E-15</v>
      </c>
      <c r="N86" s="1">
        <v>5.3079849999999998E-15</v>
      </c>
      <c r="O86" s="1">
        <v>5.3079849999999998E-15</v>
      </c>
      <c r="P86" s="1">
        <v>5.3079849999999998E-15</v>
      </c>
      <c r="Q86" s="1">
        <v>5.3079849999999998E-15</v>
      </c>
      <c r="R86" s="1">
        <v>5.3079849999999998E-15</v>
      </c>
      <c r="S86" s="1">
        <v>5.3079849999999998E-15</v>
      </c>
      <c r="T86" s="1">
        <v>5.3079849999999998E-15</v>
      </c>
      <c r="U86" s="1">
        <v>5.3079849999999998E-15</v>
      </c>
    </row>
    <row r="87" spans="1:21" x14ac:dyDescent="0.2">
      <c r="A87">
        <v>55.25</v>
      </c>
      <c r="B87" s="1">
        <v>5.3079849999999998E-15</v>
      </c>
      <c r="C87" s="1">
        <v>5.3079849999999998E-15</v>
      </c>
      <c r="D87" s="1">
        <v>5.3079849999999998E-15</v>
      </c>
      <c r="E87" s="1">
        <v>5.3079849999999998E-15</v>
      </c>
      <c r="F87" s="1">
        <v>5.3079849999999998E-15</v>
      </c>
      <c r="G87" s="1">
        <v>5.3079849999999998E-15</v>
      </c>
      <c r="H87" s="1">
        <v>5.3079849999999998E-15</v>
      </c>
      <c r="I87" s="1">
        <v>5.3079849999999998E-15</v>
      </c>
      <c r="J87" s="1">
        <v>5.3079849999999998E-15</v>
      </c>
      <c r="K87" s="1">
        <v>5.3079849999999998E-15</v>
      </c>
      <c r="L87" s="1">
        <v>5.3079849999999998E-15</v>
      </c>
      <c r="M87" s="1">
        <v>5.3079849999999998E-15</v>
      </c>
      <c r="N87" s="1">
        <v>5.3079849999999998E-15</v>
      </c>
      <c r="O87" s="1">
        <v>5.3079849999999998E-15</v>
      </c>
      <c r="P87" s="1">
        <v>5.3079849999999998E-15</v>
      </c>
      <c r="Q87" s="1">
        <v>5.3079849999999998E-15</v>
      </c>
      <c r="R87" s="1">
        <v>5.3079849999999998E-15</v>
      </c>
      <c r="S87" s="1">
        <v>5.3079849999999998E-15</v>
      </c>
      <c r="T87" s="1">
        <v>5.3079849999999998E-15</v>
      </c>
      <c r="U87" s="1">
        <v>5.3079849999999998E-15</v>
      </c>
    </row>
    <row r="88" spans="1:21" x14ac:dyDescent="0.2">
      <c r="A88">
        <v>55.9</v>
      </c>
      <c r="B88" s="1">
        <v>5.3079849999999998E-15</v>
      </c>
      <c r="C88" s="1">
        <v>5.3079849999999998E-15</v>
      </c>
      <c r="D88" s="1">
        <v>5.3079849999999998E-15</v>
      </c>
      <c r="E88" s="1">
        <v>5.3079849999999998E-15</v>
      </c>
      <c r="F88" s="1">
        <v>5.3079849999999998E-15</v>
      </c>
      <c r="G88" s="1">
        <v>5.3079849999999998E-15</v>
      </c>
      <c r="H88" s="1">
        <v>5.3079849999999998E-15</v>
      </c>
      <c r="I88" s="1">
        <v>5.3079849999999998E-15</v>
      </c>
      <c r="J88" s="1">
        <v>5.3079849999999998E-15</v>
      </c>
      <c r="K88" s="1">
        <v>5.3079849999999998E-15</v>
      </c>
      <c r="L88" s="1">
        <v>5.3079849999999998E-15</v>
      </c>
      <c r="M88" s="1">
        <v>5.3079849999999998E-15</v>
      </c>
      <c r="N88" s="1">
        <v>5.3079849999999998E-15</v>
      </c>
      <c r="O88" s="1">
        <v>5.3079849999999998E-15</v>
      </c>
      <c r="P88" s="1">
        <v>5.3079849999999998E-15</v>
      </c>
      <c r="Q88" s="1">
        <v>5.3079849999999998E-15</v>
      </c>
      <c r="R88" s="1">
        <v>5.3079849999999998E-15</v>
      </c>
      <c r="S88" s="1">
        <v>5.3079849999999998E-15</v>
      </c>
      <c r="T88" s="1">
        <v>5.3079849999999998E-15</v>
      </c>
      <c r="U88" s="1">
        <v>5.3079849999999998E-15</v>
      </c>
    </row>
    <row r="89" spans="1:21" x14ac:dyDescent="0.2">
      <c r="A89">
        <v>56.55</v>
      </c>
      <c r="B89" s="1">
        <v>5.3079849999999998E-15</v>
      </c>
      <c r="C89" s="1">
        <v>5.3079849999999998E-15</v>
      </c>
      <c r="D89" s="1">
        <v>5.3079849999999998E-15</v>
      </c>
      <c r="E89" s="1">
        <v>5.3079849999999998E-15</v>
      </c>
      <c r="F89" s="1">
        <v>5.3079849999999998E-15</v>
      </c>
      <c r="G89" s="1">
        <v>5.3079849999999998E-15</v>
      </c>
      <c r="H89" s="1">
        <v>5.3079849999999998E-15</v>
      </c>
      <c r="I89" s="1">
        <v>5.3079849999999998E-15</v>
      </c>
      <c r="J89" s="1">
        <v>5.3079849999999998E-15</v>
      </c>
      <c r="K89" s="1">
        <v>5.3079849999999998E-15</v>
      </c>
      <c r="L89" s="1">
        <v>5.3079849999999998E-15</v>
      </c>
      <c r="M89" s="1">
        <v>5.3079849999999998E-15</v>
      </c>
      <c r="N89" s="1">
        <v>5.3079849999999998E-15</v>
      </c>
      <c r="O89" s="1">
        <v>5.3079849999999998E-15</v>
      </c>
      <c r="P89" s="1">
        <v>5.3079849999999998E-15</v>
      </c>
      <c r="Q89" s="1">
        <v>5.3079849999999998E-15</v>
      </c>
      <c r="R89" s="1">
        <v>5.3079849999999998E-15</v>
      </c>
      <c r="S89" s="1">
        <v>5.3079849999999998E-15</v>
      </c>
      <c r="T89" s="1">
        <v>5.3079849999999998E-15</v>
      </c>
      <c r="U89" s="1">
        <v>5.3079849999999998E-15</v>
      </c>
    </row>
    <row r="90" spans="1:21" x14ac:dyDescent="0.2">
      <c r="A90">
        <v>57.2</v>
      </c>
      <c r="B90" s="1">
        <v>5.3079849999999998E-15</v>
      </c>
      <c r="C90" s="1">
        <v>5.3079849999999998E-15</v>
      </c>
      <c r="D90" s="1">
        <v>5.3079849999999998E-15</v>
      </c>
      <c r="E90" s="1">
        <v>5.3079849999999998E-15</v>
      </c>
      <c r="F90" s="1">
        <v>5.3079849999999998E-15</v>
      </c>
      <c r="G90" s="1">
        <v>5.3079849999999998E-15</v>
      </c>
      <c r="H90" s="1">
        <v>5.3079849999999998E-15</v>
      </c>
      <c r="I90" s="1">
        <v>5.3079849999999998E-15</v>
      </c>
      <c r="J90" s="1">
        <v>5.3079849999999998E-15</v>
      </c>
      <c r="K90" s="1">
        <v>5.3079849999999998E-15</v>
      </c>
      <c r="L90" s="1">
        <v>5.3079849999999998E-15</v>
      </c>
      <c r="M90" s="1">
        <v>5.3079849999999998E-15</v>
      </c>
      <c r="N90" s="1">
        <v>5.3079849999999998E-15</v>
      </c>
      <c r="O90" s="1">
        <v>5.3079849999999998E-15</v>
      </c>
      <c r="P90" s="1">
        <v>5.3079849999999998E-15</v>
      </c>
      <c r="Q90" s="1">
        <v>5.3079849999999998E-15</v>
      </c>
      <c r="R90" s="1">
        <v>5.3079849999999998E-15</v>
      </c>
      <c r="S90" s="1">
        <v>5.3079849999999998E-15</v>
      </c>
      <c r="T90" s="1">
        <v>5.3079849999999998E-15</v>
      </c>
      <c r="U90" s="1">
        <v>5.3079849999999998E-15</v>
      </c>
    </row>
    <row r="91" spans="1:21" x14ac:dyDescent="0.2">
      <c r="A91">
        <v>57.85</v>
      </c>
      <c r="B91" s="1">
        <v>5.3079849999999998E-15</v>
      </c>
      <c r="C91" s="1">
        <v>5.3079849999999998E-15</v>
      </c>
      <c r="D91" s="1">
        <v>5.3079849999999998E-15</v>
      </c>
      <c r="E91" s="1">
        <v>5.3079849999999998E-15</v>
      </c>
      <c r="F91" s="1">
        <v>5.3079849999999998E-15</v>
      </c>
      <c r="G91" s="1">
        <v>5.3079849999999998E-15</v>
      </c>
      <c r="H91" s="1">
        <v>5.3079849999999998E-15</v>
      </c>
      <c r="I91" s="1">
        <v>5.3079849999999998E-15</v>
      </c>
      <c r="J91" s="1">
        <v>5.3079849999999998E-15</v>
      </c>
      <c r="K91" s="1">
        <v>5.3079849999999998E-15</v>
      </c>
      <c r="L91" s="1">
        <v>5.3079849999999998E-15</v>
      </c>
      <c r="M91" s="1">
        <v>5.3079849999999998E-15</v>
      </c>
      <c r="N91" s="1">
        <v>5.3079849999999998E-15</v>
      </c>
      <c r="O91" s="1">
        <v>5.3079849999999998E-15</v>
      </c>
      <c r="P91" s="1">
        <v>5.3079849999999998E-15</v>
      </c>
      <c r="Q91" s="1">
        <v>5.3079849999999998E-15</v>
      </c>
      <c r="R91" s="1">
        <v>5.3079849999999998E-15</v>
      </c>
      <c r="S91" s="1">
        <v>5.3079849999999998E-15</v>
      </c>
      <c r="T91" s="1">
        <v>5.3079849999999998E-15</v>
      </c>
      <c r="U91" s="1">
        <v>5.3079849999999998E-15</v>
      </c>
    </row>
    <row r="92" spans="1:21" x14ac:dyDescent="0.2">
      <c r="A92">
        <v>58.5</v>
      </c>
      <c r="B92" s="1">
        <v>5.3079849999999998E-15</v>
      </c>
      <c r="C92" s="1">
        <v>5.3079849999999998E-15</v>
      </c>
      <c r="D92" s="1">
        <v>5.3079849999999998E-15</v>
      </c>
      <c r="E92" s="1">
        <v>5.3079849999999998E-15</v>
      </c>
      <c r="F92" s="1">
        <v>5.3079849999999998E-15</v>
      </c>
      <c r="G92" s="1">
        <v>5.3079849999999998E-15</v>
      </c>
      <c r="H92" s="1">
        <v>5.3079849999999998E-15</v>
      </c>
      <c r="I92" s="1">
        <v>5.3079849999999998E-15</v>
      </c>
      <c r="J92" s="1">
        <v>5.3079849999999998E-15</v>
      </c>
      <c r="K92" s="1">
        <v>5.3079849999999998E-15</v>
      </c>
      <c r="L92" s="1">
        <v>5.3079849999999998E-15</v>
      </c>
      <c r="M92" s="1">
        <v>5.3079849999999998E-15</v>
      </c>
      <c r="N92" s="1">
        <v>5.3079849999999998E-15</v>
      </c>
      <c r="O92" s="1">
        <v>5.3079849999999998E-15</v>
      </c>
      <c r="P92" s="1">
        <v>5.3079849999999998E-15</v>
      </c>
      <c r="Q92" s="1">
        <v>5.3079849999999998E-15</v>
      </c>
      <c r="R92" s="1">
        <v>5.3079849999999998E-15</v>
      </c>
      <c r="S92" s="1">
        <v>5.3079849999999998E-15</v>
      </c>
      <c r="T92" s="1">
        <v>5.3079849999999998E-15</v>
      </c>
      <c r="U92" s="1">
        <v>5.3079849999999998E-15</v>
      </c>
    </row>
    <row r="93" spans="1:21" x14ac:dyDescent="0.2">
      <c r="A93">
        <v>59.15</v>
      </c>
      <c r="B93" s="1">
        <v>5.3079849999999998E-15</v>
      </c>
      <c r="C93" s="1">
        <v>5.3079849999999998E-15</v>
      </c>
      <c r="D93" s="1">
        <v>5.3079849999999998E-15</v>
      </c>
      <c r="E93" s="1">
        <v>5.3079849999999998E-15</v>
      </c>
      <c r="F93" s="1">
        <v>5.3079849999999998E-15</v>
      </c>
      <c r="G93" s="1">
        <v>5.3079849999999998E-15</v>
      </c>
      <c r="H93" s="1">
        <v>5.3079849999999998E-15</v>
      </c>
      <c r="I93" s="1">
        <v>5.3079849999999998E-15</v>
      </c>
      <c r="J93" s="1">
        <v>5.3079849999999998E-15</v>
      </c>
      <c r="K93" s="1">
        <v>5.3079849999999998E-15</v>
      </c>
      <c r="L93" s="1">
        <v>5.3079849999999998E-15</v>
      </c>
      <c r="M93" s="1">
        <v>5.3079849999999998E-15</v>
      </c>
      <c r="N93" s="1">
        <v>5.3079849999999998E-15</v>
      </c>
      <c r="O93" s="1">
        <v>5.3079849999999998E-15</v>
      </c>
      <c r="P93" s="1">
        <v>5.3079849999999998E-15</v>
      </c>
      <c r="Q93" s="1">
        <v>5.3079849999999998E-15</v>
      </c>
      <c r="R93" s="1">
        <v>5.3079849999999998E-15</v>
      </c>
      <c r="S93" s="1">
        <v>5.3079849999999998E-15</v>
      </c>
      <c r="T93" s="1">
        <v>5.3079849999999998E-15</v>
      </c>
      <c r="U93" s="1">
        <v>5.3079849999999998E-15</v>
      </c>
    </row>
    <row r="94" spans="1:21" x14ac:dyDescent="0.2">
      <c r="A94">
        <v>59.8</v>
      </c>
      <c r="B94" s="1">
        <v>5.3079849999999998E-15</v>
      </c>
      <c r="C94" s="1">
        <v>5.3079849999999998E-15</v>
      </c>
      <c r="D94" s="1">
        <v>5.3079849999999998E-15</v>
      </c>
      <c r="E94" s="1">
        <v>5.3079849999999998E-15</v>
      </c>
      <c r="F94" s="1">
        <v>5.3079849999999998E-15</v>
      </c>
      <c r="G94" s="1">
        <v>5.3079849999999998E-15</v>
      </c>
      <c r="H94" s="1">
        <v>5.3079849999999998E-15</v>
      </c>
      <c r="I94" s="1">
        <v>5.3079849999999998E-15</v>
      </c>
      <c r="J94" s="1">
        <v>5.3079849999999998E-15</v>
      </c>
      <c r="K94" s="1">
        <v>5.3079849999999998E-15</v>
      </c>
      <c r="L94" s="1">
        <v>5.3079849999999998E-15</v>
      </c>
      <c r="M94" s="1">
        <v>5.3079849999999998E-15</v>
      </c>
      <c r="N94" s="1">
        <v>5.3079849999999998E-15</v>
      </c>
      <c r="O94" s="1">
        <v>5.3079849999999998E-15</v>
      </c>
      <c r="P94" s="1">
        <v>5.3079849999999998E-15</v>
      </c>
      <c r="Q94" s="1">
        <v>5.3079849999999998E-15</v>
      </c>
      <c r="R94" s="1">
        <v>5.3079849999999998E-15</v>
      </c>
      <c r="S94" s="1">
        <v>5.3079849999999998E-15</v>
      </c>
      <c r="T94" s="1">
        <v>5.3079849999999998E-15</v>
      </c>
      <c r="U94" s="1">
        <v>5.3079849999999998E-15</v>
      </c>
    </row>
    <row r="95" spans="1:21" x14ac:dyDescent="0.2">
      <c r="A95">
        <v>60.45</v>
      </c>
      <c r="B95" s="1">
        <v>5.3079849999999998E-15</v>
      </c>
      <c r="C95" s="1">
        <v>5.3079849999999998E-15</v>
      </c>
      <c r="D95" s="1">
        <v>5.3079849999999998E-15</v>
      </c>
      <c r="E95" s="1">
        <v>5.3079849999999998E-15</v>
      </c>
      <c r="F95" s="1">
        <v>5.3079849999999998E-15</v>
      </c>
      <c r="G95" s="1">
        <v>5.3079849999999998E-15</v>
      </c>
      <c r="H95" s="1">
        <v>5.3079849999999998E-15</v>
      </c>
      <c r="I95" s="1">
        <v>5.3079849999999998E-15</v>
      </c>
      <c r="J95" s="1">
        <v>5.3079849999999998E-15</v>
      </c>
      <c r="K95" s="1">
        <v>5.3079849999999998E-15</v>
      </c>
      <c r="L95" s="1">
        <v>5.3079849999999998E-15</v>
      </c>
      <c r="M95" s="1">
        <v>5.3079849999999998E-15</v>
      </c>
      <c r="N95" s="1">
        <v>5.3079849999999998E-15</v>
      </c>
      <c r="O95" s="1">
        <v>5.3079849999999998E-15</v>
      </c>
      <c r="P95" s="1">
        <v>5.3079849999999998E-15</v>
      </c>
      <c r="Q95" s="1">
        <v>5.3079849999999998E-15</v>
      </c>
      <c r="R95" s="1">
        <v>5.3079849999999998E-15</v>
      </c>
      <c r="S95" s="1">
        <v>5.3079849999999998E-15</v>
      </c>
      <c r="T95" s="1">
        <v>5.3079849999999998E-15</v>
      </c>
      <c r="U95" s="1">
        <v>5.3079849999999998E-15</v>
      </c>
    </row>
    <row r="96" spans="1:21" x14ac:dyDescent="0.2">
      <c r="A96">
        <v>61.1</v>
      </c>
      <c r="B96" s="1">
        <v>5.3079849999999998E-15</v>
      </c>
      <c r="C96" s="1">
        <v>5.3079849999999998E-15</v>
      </c>
      <c r="D96" s="1">
        <v>5.3079849999999998E-15</v>
      </c>
      <c r="E96" s="1">
        <v>5.3079849999999998E-15</v>
      </c>
      <c r="F96" s="1">
        <v>5.3079849999999998E-15</v>
      </c>
      <c r="G96" s="1">
        <v>5.3079849999999998E-15</v>
      </c>
      <c r="H96" s="1">
        <v>5.3079849999999998E-15</v>
      </c>
      <c r="I96" s="1">
        <v>5.3079849999999998E-15</v>
      </c>
      <c r="J96" s="1">
        <v>5.3079849999999998E-15</v>
      </c>
      <c r="K96" s="1">
        <v>5.3079849999999998E-15</v>
      </c>
      <c r="L96" s="1">
        <v>5.3079849999999998E-15</v>
      </c>
      <c r="M96" s="1">
        <v>5.3079849999999998E-15</v>
      </c>
      <c r="N96" s="1">
        <v>5.3079849999999998E-15</v>
      </c>
      <c r="O96" s="1">
        <v>5.3079849999999998E-15</v>
      </c>
      <c r="P96" s="1">
        <v>5.3079849999999998E-15</v>
      </c>
      <c r="Q96" s="1">
        <v>5.3079849999999998E-15</v>
      </c>
      <c r="R96" s="1">
        <v>5.3079849999999998E-15</v>
      </c>
      <c r="S96" s="1">
        <v>5.3079849999999998E-15</v>
      </c>
      <c r="T96" s="1">
        <v>5.3079849999999998E-15</v>
      </c>
      <c r="U96" s="1">
        <v>5.3079849999999998E-15</v>
      </c>
    </row>
    <row r="97" spans="1:21" x14ac:dyDescent="0.2">
      <c r="A97">
        <v>61.75</v>
      </c>
      <c r="B97" s="1">
        <v>5.3079849999999998E-15</v>
      </c>
      <c r="C97" s="1">
        <v>5.3079849999999998E-15</v>
      </c>
      <c r="D97" s="1">
        <v>5.3079849999999998E-15</v>
      </c>
      <c r="E97" s="1">
        <v>5.3079849999999998E-15</v>
      </c>
      <c r="F97" s="1">
        <v>5.3079849999999998E-15</v>
      </c>
      <c r="G97" s="1">
        <v>5.3079849999999998E-15</v>
      </c>
      <c r="H97" s="1">
        <v>5.3079849999999998E-15</v>
      </c>
      <c r="I97" s="1">
        <v>5.3079849999999998E-15</v>
      </c>
      <c r="J97" s="1">
        <v>5.3079849999999998E-15</v>
      </c>
      <c r="K97" s="1">
        <v>5.3079849999999998E-15</v>
      </c>
      <c r="L97" s="1">
        <v>5.3079849999999998E-15</v>
      </c>
      <c r="M97" s="1">
        <v>5.3079849999999998E-15</v>
      </c>
      <c r="N97" s="1">
        <v>5.3079849999999998E-15</v>
      </c>
      <c r="O97" s="1">
        <v>5.3079849999999998E-15</v>
      </c>
      <c r="P97" s="1">
        <v>5.3079849999999998E-15</v>
      </c>
      <c r="Q97" s="1">
        <v>5.3079849999999998E-15</v>
      </c>
      <c r="R97" s="1">
        <v>5.3079849999999998E-15</v>
      </c>
      <c r="S97" s="1">
        <v>5.3079849999999998E-15</v>
      </c>
      <c r="T97" s="1">
        <v>5.3079849999999998E-15</v>
      </c>
      <c r="U97" s="1">
        <v>5.3079849999999998E-15</v>
      </c>
    </row>
    <row r="98" spans="1:21" x14ac:dyDescent="0.2">
      <c r="A98">
        <v>62.4</v>
      </c>
      <c r="B98" s="1">
        <v>5.3079849999999998E-15</v>
      </c>
      <c r="C98" s="1">
        <v>5.3079849999999998E-15</v>
      </c>
      <c r="D98" s="1">
        <v>5.3079849999999998E-15</v>
      </c>
      <c r="E98" s="1">
        <v>5.3079849999999998E-15</v>
      </c>
      <c r="F98" s="1">
        <v>5.3079849999999998E-15</v>
      </c>
      <c r="G98" s="1">
        <v>5.3079849999999998E-15</v>
      </c>
      <c r="H98" s="1">
        <v>5.3079849999999998E-15</v>
      </c>
      <c r="I98" s="1">
        <v>5.3079849999999998E-15</v>
      </c>
      <c r="J98" s="1">
        <v>5.3079849999999998E-15</v>
      </c>
      <c r="K98" s="1">
        <v>5.3079849999999998E-15</v>
      </c>
      <c r="L98" s="1">
        <v>5.3079849999999998E-15</v>
      </c>
      <c r="M98" s="1">
        <v>5.3079849999999998E-15</v>
      </c>
      <c r="N98" s="1">
        <v>5.3079849999999998E-15</v>
      </c>
      <c r="O98" s="1">
        <v>5.3079849999999998E-15</v>
      </c>
      <c r="P98" s="1">
        <v>5.3079849999999998E-15</v>
      </c>
      <c r="Q98" s="1">
        <v>5.3079849999999998E-15</v>
      </c>
      <c r="R98" s="1">
        <v>5.3079849999999998E-15</v>
      </c>
      <c r="S98" s="1">
        <v>5.3079849999999998E-15</v>
      </c>
      <c r="T98" s="1">
        <v>5.3079849999999998E-15</v>
      </c>
      <c r="U98" s="1">
        <v>5.3079849999999998E-15</v>
      </c>
    </row>
    <row r="99" spans="1:21" x14ac:dyDescent="0.2">
      <c r="A99">
        <v>63.05</v>
      </c>
      <c r="B99" s="1">
        <v>5.3079849999999998E-15</v>
      </c>
      <c r="C99" s="1">
        <v>5.3079849999999998E-15</v>
      </c>
      <c r="D99" s="1">
        <v>5.3079849999999998E-15</v>
      </c>
      <c r="E99" s="1">
        <v>5.3079849999999998E-15</v>
      </c>
      <c r="F99" s="1">
        <v>5.3079849999999998E-15</v>
      </c>
      <c r="G99" s="1">
        <v>5.3079849999999998E-15</v>
      </c>
      <c r="H99" s="1">
        <v>5.3079849999999998E-15</v>
      </c>
      <c r="I99" s="1">
        <v>5.3079849999999998E-15</v>
      </c>
      <c r="J99" s="1">
        <v>5.3079849999999998E-15</v>
      </c>
      <c r="K99" s="1">
        <v>5.3079849999999998E-15</v>
      </c>
      <c r="L99" s="1">
        <v>5.3079849999999998E-15</v>
      </c>
      <c r="M99" s="1">
        <v>5.3079849999999998E-15</v>
      </c>
      <c r="N99" s="1">
        <v>5.3079849999999998E-15</v>
      </c>
      <c r="O99" s="1">
        <v>5.3079849999999998E-15</v>
      </c>
      <c r="P99" s="1">
        <v>5.3079849999999998E-15</v>
      </c>
      <c r="Q99" s="1">
        <v>5.3079849999999998E-15</v>
      </c>
      <c r="R99" s="1">
        <v>5.3079849999999998E-15</v>
      </c>
      <c r="S99" s="1">
        <v>5.3079849999999998E-15</v>
      </c>
      <c r="T99" s="1">
        <v>5.3079849999999998E-15</v>
      </c>
      <c r="U99" s="1">
        <v>5.3079849999999998E-15</v>
      </c>
    </row>
    <row r="100" spans="1:21" x14ac:dyDescent="0.2">
      <c r="A100">
        <v>63.7</v>
      </c>
      <c r="B100" s="1">
        <v>5.3079849999999998E-15</v>
      </c>
      <c r="C100" s="1">
        <v>5.3079849999999998E-15</v>
      </c>
      <c r="D100" s="1">
        <v>5.3079849999999998E-15</v>
      </c>
      <c r="E100" s="1">
        <v>5.3079849999999998E-15</v>
      </c>
      <c r="F100" s="1">
        <v>5.3079849999999998E-15</v>
      </c>
      <c r="G100" s="1">
        <v>5.3079849999999998E-15</v>
      </c>
      <c r="H100" s="1">
        <v>5.3079849999999998E-15</v>
      </c>
      <c r="I100" s="1">
        <v>5.3079849999999998E-15</v>
      </c>
      <c r="J100" s="1">
        <v>5.3079849999999998E-15</v>
      </c>
      <c r="K100" s="1">
        <v>5.3079849999999998E-15</v>
      </c>
      <c r="L100" s="1">
        <v>5.3079849999999998E-15</v>
      </c>
      <c r="M100" s="1">
        <v>5.3079849999999998E-15</v>
      </c>
      <c r="N100" s="1">
        <v>5.3079849999999998E-15</v>
      </c>
      <c r="O100" s="1">
        <v>5.3079849999999998E-15</v>
      </c>
      <c r="P100" s="1">
        <v>5.3079849999999998E-15</v>
      </c>
      <c r="Q100" s="1">
        <v>5.3079849999999998E-15</v>
      </c>
      <c r="R100" s="1">
        <v>5.3079849999999998E-15</v>
      </c>
      <c r="S100" s="1">
        <v>5.3079849999999998E-15</v>
      </c>
      <c r="T100" s="1">
        <v>5.3079849999999998E-15</v>
      </c>
      <c r="U100" s="1">
        <v>5.3079849999999998E-15</v>
      </c>
    </row>
    <row r="101" spans="1:21" x14ac:dyDescent="0.2">
      <c r="A101">
        <v>64.349999999999994</v>
      </c>
      <c r="B101" s="1">
        <v>5.3079849999999998E-15</v>
      </c>
      <c r="C101" s="1">
        <v>5.3079849999999998E-15</v>
      </c>
      <c r="D101" s="1">
        <v>5.3079849999999998E-15</v>
      </c>
      <c r="E101" s="1">
        <v>5.3079849999999998E-15</v>
      </c>
      <c r="F101" s="1">
        <v>5.3079849999999998E-15</v>
      </c>
      <c r="G101" s="1">
        <v>5.3079849999999998E-15</v>
      </c>
      <c r="H101" s="1">
        <v>5.3079849999999998E-15</v>
      </c>
      <c r="I101" s="1">
        <v>5.3079849999999998E-15</v>
      </c>
      <c r="J101" s="1">
        <v>5.3079849999999998E-15</v>
      </c>
      <c r="K101" s="1">
        <v>5.3079849999999998E-15</v>
      </c>
      <c r="L101" s="1">
        <v>5.3079849999999998E-15</v>
      </c>
      <c r="M101" s="1">
        <v>5.3079849999999998E-15</v>
      </c>
      <c r="N101" s="1">
        <v>5.3079849999999998E-15</v>
      </c>
      <c r="O101" s="1">
        <v>5.3079849999999998E-15</v>
      </c>
      <c r="P101" s="1">
        <v>5.3079849999999998E-15</v>
      </c>
      <c r="Q101" s="1">
        <v>5.3079849999999998E-15</v>
      </c>
      <c r="R101" s="1">
        <v>5.3079849999999998E-15</v>
      </c>
      <c r="S101" s="1">
        <v>5.3079849999999998E-15</v>
      </c>
      <c r="T101" s="1">
        <v>5.3079849999999998E-15</v>
      </c>
      <c r="U101" s="1">
        <v>5.3079849999999998E-15</v>
      </c>
    </row>
    <row r="102" spans="1:21" x14ac:dyDescent="0.2">
      <c r="A102">
        <v>65</v>
      </c>
      <c r="B102" s="1">
        <v>5.3079849999999998E-15</v>
      </c>
      <c r="C102" s="1">
        <v>5.3079849999999998E-15</v>
      </c>
      <c r="D102" s="1">
        <v>5.3079849999999998E-15</v>
      </c>
      <c r="E102" s="1">
        <v>5.3079849999999998E-15</v>
      </c>
      <c r="F102" s="1">
        <v>5.3079849999999998E-15</v>
      </c>
      <c r="G102" s="1">
        <v>5.3079849999999998E-15</v>
      </c>
      <c r="H102" s="1">
        <v>5.3079849999999998E-15</v>
      </c>
      <c r="I102" s="1">
        <v>5.3079849999999998E-15</v>
      </c>
      <c r="J102" s="1">
        <v>5.3079849999999998E-15</v>
      </c>
      <c r="K102" s="1">
        <v>5.3079849999999998E-15</v>
      </c>
      <c r="L102" s="1">
        <v>5.3079849999999998E-15</v>
      </c>
      <c r="M102" s="1">
        <v>5.3079849999999998E-15</v>
      </c>
      <c r="N102" s="1">
        <v>5.3079849999999998E-15</v>
      </c>
      <c r="O102" s="1">
        <v>5.3079849999999998E-15</v>
      </c>
      <c r="P102" s="1">
        <v>5.3079849999999998E-15</v>
      </c>
      <c r="Q102" s="1">
        <v>5.3079849999999998E-15</v>
      </c>
      <c r="R102" s="1">
        <v>5.3079849999999998E-15</v>
      </c>
      <c r="S102" s="1">
        <v>5.3079849999999998E-15</v>
      </c>
      <c r="T102" s="1">
        <v>5.3079849999999998E-15</v>
      </c>
      <c r="U102" s="1">
        <v>5.3079849999999998E-15</v>
      </c>
    </row>
    <row r="103" spans="1:21" x14ac:dyDescent="0.2">
      <c r="A103">
        <v>65.650000000000006</v>
      </c>
      <c r="B103" s="1">
        <v>5.3079849999999998E-15</v>
      </c>
      <c r="C103" s="1">
        <v>5.3079849999999998E-15</v>
      </c>
      <c r="D103" s="1">
        <v>5.3079849999999998E-15</v>
      </c>
      <c r="E103" s="1">
        <v>5.3079849999999998E-15</v>
      </c>
      <c r="F103" s="1">
        <v>5.3079849999999998E-15</v>
      </c>
      <c r="G103" s="1">
        <v>5.3079849999999998E-15</v>
      </c>
      <c r="H103" s="1">
        <v>5.3079849999999998E-15</v>
      </c>
      <c r="I103" s="1">
        <v>5.3079849999999998E-15</v>
      </c>
      <c r="J103" s="1">
        <v>5.3079849999999998E-15</v>
      </c>
      <c r="K103" s="1">
        <v>5.3079849999999998E-15</v>
      </c>
      <c r="L103" s="1">
        <v>5.3079849999999998E-15</v>
      </c>
      <c r="M103" s="1">
        <v>5.3079849999999998E-15</v>
      </c>
      <c r="N103" s="1">
        <v>5.3079849999999998E-15</v>
      </c>
      <c r="O103" s="1">
        <v>5.3079849999999998E-15</v>
      </c>
      <c r="P103" s="1">
        <v>5.3079849999999998E-15</v>
      </c>
      <c r="Q103" s="1">
        <v>5.3079849999999998E-15</v>
      </c>
      <c r="R103" s="1">
        <v>5.3079849999999998E-15</v>
      </c>
      <c r="S103" s="1">
        <v>5.3079849999999998E-15</v>
      </c>
      <c r="T103" s="1">
        <v>5.3079849999999998E-15</v>
      </c>
      <c r="U103" s="1">
        <v>5.3079849999999998E-15</v>
      </c>
    </row>
    <row r="104" spans="1:21" x14ac:dyDescent="0.2">
      <c r="A104">
        <v>66.3</v>
      </c>
      <c r="B104" s="1">
        <v>5.3079849999999998E-15</v>
      </c>
      <c r="C104" s="1">
        <v>5.3079849999999998E-15</v>
      </c>
      <c r="D104" s="1">
        <v>5.3079849999999998E-15</v>
      </c>
      <c r="E104" s="1">
        <v>5.3079849999999998E-15</v>
      </c>
      <c r="F104" s="1">
        <v>5.3079849999999998E-15</v>
      </c>
      <c r="G104" s="1">
        <v>5.3079849999999998E-15</v>
      </c>
      <c r="H104" s="1">
        <v>5.3079849999999998E-15</v>
      </c>
      <c r="I104" s="1">
        <v>5.3079849999999998E-15</v>
      </c>
      <c r="J104" s="1">
        <v>5.3079849999999998E-15</v>
      </c>
      <c r="K104" s="1">
        <v>5.3079849999999998E-15</v>
      </c>
      <c r="L104" s="1">
        <v>5.3079849999999998E-15</v>
      </c>
      <c r="M104" s="1">
        <v>5.3079849999999998E-15</v>
      </c>
      <c r="N104" s="1">
        <v>5.3079849999999998E-15</v>
      </c>
      <c r="O104" s="1">
        <v>5.3079849999999998E-15</v>
      </c>
      <c r="P104" s="1">
        <v>5.3079849999999998E-15</v>
      </c>
      <c r="Q104" s="1">
        <v>5.3079849999999998E-15</v>
      </c>
      <c r="R104" s="1">
        <v>5.3079849999999998E-15</v>
      </c>
      <c r="S104" s="1">
        <v>5.3079849999999998E-15</v>
      </c>
      <c r="T104" s="1">
        <v>5.3079849999999998E-15</v>
      </c>
      <c r="U104" s="1">
        <v>5.3079849999999998E-15</v>
      </c>
    </row>
    <row r="105" spans="1:21" x14ac:dyDescent="0.2">
      <c r="A105">
        <v>66.95</v>
      </c>
      <c r="B105" s="1">
        <v>5.3079849999999998E-15</v>
      </c>
      <c r="C105" s="1">
        <v>5.3079849999999998E-15</v>
      </c>
      <c r="D105" s="1">
        <v>5.3079849999999998E-15</v>
      </c>
      <c r="E105" s="1">
        <v>5.3079849999999998E-15</v>
      </c>
      <c r="F105" s="1">
        <v>5.3079849999999998E-15</v>
      </c>
      <c r="G105" s="1">
        <v>5.3079849999999998E-15</v>
      </c>
      <c r="H105" s="1">
        <v>5.3079849999999998E-15</v>
      </c>
      <c r="I105" s="1">
        <v>5.3079849999999998E-15</v>
      </c>
      <c r="J105" s="1">
        <v>5.3079849999999998E-15</v>
      </c>
      <c r="K105" s="1">
        <v>5.3079849999999998E-15</v>
      </c>
      <c r="L105" s="1">
        <v>5.3079849999999998E-15</v>
      </c>
      <c r="M105" s="1">
        <v>5.3079849999999998E-15</v>
      </c>
      <c r="N105" s="1">
        <v>5.3079849999999998E-15</v>
      </c>
      <c r="O105" s="1">
        <v>5.3079849999999998E-15</v>
      </c>
      <c r="P105" s="1">
        <v>5.3079849999999998E-15</v>
      </c>
      <c r="Q105" s="1">
        <v>5.3079849999999998E-15</v>
      </c>
      <c r="R105" s="1">
        <v>5.3079849999999998E-15</v>
      </c>
      <c r="S105" s="1">
        <v>5.3079849999999998E-15</v>
      </c>
      <c r="T105" s="1">
        <v>5.3079849999999998E-15</v>
      </c>
      <c r="U105" s="1">
        <v>5.3079849999999998E-15</v>
      </c>
    </row>
    <row r="106" spans="1:21" x14ac:dyDescent="0.2">
      <c r="A106">
        <v>67.599999999999994</v>
      </c>
      <c r="B106" s="1">
        <v>5.3079849999999998E-15</v>
      </c>
      <c r="C106" s="1">
        <v>5.3079849999999998E-15</v>
      </c>
      <c r="D106" s="1">
        <v>5.3079849999999998E-15</v>
      </c>
      <c r="E106" s="1">
        <v>5.3079849999999998E-15</v>
      </c>
      <c r="F106" s="1">
        <v>5.3079849999999998E-15</v>
      </c>
      <c r="G106" s="1">
        <v>5.3079849999999998E-15</v>
      </c>
      <c r="H106" s="1">
        <v>5.3079849999999998E-15</v>
      </c>
      <c r="I106" s="1">
        <v>5.3079849999999998E-15</v>
      </c>
      <c r="J106" s="1">
        <v>5.3079849999999998E-15</v>
      </c>
      <c r="K106" s="1">
        <v>5.3079849999999998E-15</v>
      </c>
      <c r="L106" s="1">
        <v>5.3079849999999998E-15</v>
      </c>
      <c r="M106" s="1">
        <v>5.3079849999999998E-15</v>
      </c>
      <c r="N106" s="1">
        <v>5.3079849999999998E-15</v>
      </c>
      <c r="O106" s="1">
        <v>5.3079849999999998E-15</v>
      </c>
      <c r="P106" s="1">
        <v>5.3079849999999998E-15</v>
      </c>
      <c r="Q106" s="1">
        <v>5.3079849999999998E-15</v>
      </c>
      <c r="R106" s="1">
        <v>5.3079849999999998E-15</v>
      </c>
      <c r="S106" s="1">
        <v>5.3079849999999998E-15</v>
      </c>
      <c r="T106" s="1">
        <v>5.3079849999999998E-15</v>
      </c>
      <c r="U106" s="1">
        <v>5.3079849999999998E-15</v>
      </c>
    </row>
    <row r="107" spans="1:21" x14ac:dyDescent="0.2">
      <c r="A107">
        <v>68.25</v>
      </c>
      <c r="B107" s="1">
        <v>5.3079849999999998E-15</v>
      </c>
      <c r="C107" s="1">
        <v>5.3079849999999998E-15</v>
      </c>
      <c r="D107" s="1">
        <v>5.3079849999999998E-15</v>
      </c>
      <c r="E107" s="1">
        <v>5.3079849999999998E-15</v>
      </c>
      <c r="F107" s="1">
        <v>5.3079849999999998E-15</v>
      </c>
      <c r="G107" s="1">
        <v>5.3079849999999998E-15</v>
      </c>
      <c r="H107" s="1">
        <v>5.3079849999999998E-15</v>
      </c>
      <c r="I107" s="1">
        <v>5.3079849999999998E-15</v>
      </c>
      <c r="J107" s="1">
        <v>5.3079849999999998E-15</v>
      </c>
      <c r="K107" s="1">
        <v>5.3079849999999998E-15</v>
      </c>
      <c r="L107" s="1">
        <v>5.3079849999999998E-15</v>
      </c>
      <c r="M107" s="1">
        <v>5.3079849999999998E-15</v>
      </c>
      <c r="N107" s="1">
        <v>5.3079849999999998E-15</v>
      </c>
      <c r="O107" s="1">
        <v>5.3079849999999998E-15</v>
      </c>
      <c r="P107" s="1">
        <v>5.3079849999999998E-15</v>
      </c>
      <c r="Q107" s="1">
        <v>5.3079849999999998E-15</v>
      </c>
      <c r="R107" s="1">
        <v>5.3079849999999998E-15</v>
      </c>
      <c r="S107" s="1">
        <v>5.3079849999999998E-15</v>
      </c>
      <c r="T107" s="1">
        <v>5.3079849999999998E-15</v>
      </c>
      <c r="U107" s="1">
        <v>5.3079849999999998E-15</v>
      </c>
    </row>
    <row r="108" spans="1:21" x14ac:dyDescent="0.2">
      <c r="A108">
        <v>68.900000000000006</v>
      </c>
      <c r="B108" s="1">
        <v>5.3079849999999998E-15</v>
      </c>
      <c r="C108" s="1">
        <v>5.3079849999999998E-15</v>
      </c>
      <c r="D108" s="1">
        <v>5.3079849999999998E-15</v>
      </c>
      <c r="E108" s="1">
        <v>5.3079849999999998E-15</v>
      </c>
      <c r="F108" s="1">
        <v>5.3079849999999998E-15</v>
      </c>
      <c r="G108" s="1">
        <v>5.3079849999999998E-15</v>
      </c>
      <c r="H108" s="1">
        <v>5.3079849999999998E-15</v>
      </c>
      <c r="I108" s="1">
        <v>5.3079849999999998E-15</v>
      </c>
      <c r="J108" s="1">
        <v>5.3079849999999998E-15</v>
      </c>
      <c r="K108" s="1">
        <v>5.3079849999999998E-15</v>
      </c>
      <c r="L108" s="1">
        <v>5.3079849999999998E-15</v>
      </c>
      <c r="M108" s="1">
        <v>5.3079849999999998E-15</v>
      </c>
      <c r="N108" s="1">
        <v>5.3079849999999998E-15</v>
      </c>
      <c r="O108" s="1">
        <v>5.3079849999999998E-15</v>
      </c>
      <c r="P108" s="1">
        <v>5.3079849999999998E-15</v>
      </c>
      <c r="Q108" s="1">
        <v>5.3079849999999998E-15</v>
      </c>
      <c r="R108" s="1">
        <v>5.3079849999999998E-15</v>
      </c>
      <c r="S108" s="1">
        <v>5.3079849999999998E-15</v>
      </c>
      <c r="T108" s="1">
        <v>5.3079849999999998E-15</v>
      </c>
      <c r="U108" s="1">
        <v>5.3079849999999998E-15</v>
      </c>
    </row>
    <row r="109" spans="1:21" x14ac:dyDescent="0.2">
      <c r="A109">
        <v>69.55</v>
      </c>
      <c r="B109" s="1">
        <v>5.3079849999999998E-15</v>
      </c>
      <c r="C109" s="1">
        <v>5.3079849999999998E-15</v>
      </c>
      <c r="D109" s="1">
        <v>5.3079849999999998E-15</v>
      </c>
      <c r="E109" s="1">
        <v>5.3079849999999998E-15</v>
      </c>
      <c r="F109" s="1">
        <v>5.3079849999999998E-15</v>
      </c>
      <c r="G109" s="1">
        <v>5.3079849999999998E-15</v>
      </c>
      <c r="H109" s="1">
        <v>5.3079849999999998E-15</v>
      </c>
      <c r="I109" s="1">
        <v>5.3079849999999998E-15</v>
      </c>
      <c r="J109" s="1">
        <v>5.3079849999999998E-15</v>
      </c>
      <c r="K109" s="1">
        <v>5.3079849999999998E-15</v>
      </c>
      <c r="L109" s="1">
        <v>5.3079849999999998E-15</v>
      </c>
      <c r="M109" s="1">
        <v>5.3079849999999998E-15</v>
      </c>
      <c r="N109" s="1">
        <v>5.3079849999999998E-15</v>
      </c>
      <c r="O109" s="1">
        <v>5.3079849999999998E-15</v>
      </c>
      <c r="P109" s="1">
        <v>5.3079849999999998E-15</v>
      </c>
      <c r="Q109" s="1">
        <v>5.3079849999999998E-15</v>
      </c>
      <c r="R109" s="1">
        <v>5.3079849999999998E-15</v>
      </c>
      <c r="S109" s="1">
        <v>5.3079849999999998E-15</v>
      </c>
      <c r="T109" s="1">
        <v>5.3079849999999998E-15</v>
      </c>
      <c r="U109" s="1">
        <v>5.3079849999999998E-15</v>
      </c>
    </row>
    <row r="110" spans="1:21" x14ac:dyDescent="0.2">
      <c r="A110">
        <v>70.2</v>
      </c>
      <c r="B110" s="1">
        <v>5.3079849999999998E-15</v>
      </c>
      <c r="C110" s="1">
        <v>5.3079849999999998E-15</v>
      </c>
      <c r="D110" s="1">
        <v>5.3079849999999998E-15</v>
      </c>
      <c r="E110" s="1">
        <v>5.3079849999999998E-15</v>
      </c>
      <c r="F110" s="1">
        <v>5.3079849999999998E-15</v>
      </c>
      <c r="G110" s="1">
        <v>5.3079849999999998E-15</v>
      </c>
      <c r="H110" s="1">
        <v>5.3079849999999998E-15</v>
      </c>
      <c r="I110" s="1">
        <v>5.3079849999999998E-15</v>
      </c>
      <c r="J110" s="1">
        <v>5.3079849999999998E-15</v>
      </c>
      <c r="K110" s="1">
        <v>5.3079849999999998E-15</v>
      </c>
      <c r="L110" s="1">
        <v>5.3079849999999998E-15</v>
      </c>
      <c r="M110" s="1">
        <v>5.3079849999999998E-15</v>
      </c>
      <c r="N110" s="1">
        <v>5.3079849999999998E-15</v>
      </c>
      <c r="O110" s="1">
        <v>5.3079849999999998E-15</v>
      </c>
      <c r="P110" s="1">
        <v>5.3079849999999998E-15</v>
      </c>
      <c r="Q110" s="1">
        <v>5.3079849999999998E-15</v>
      </c>
      <c r="R110" s="1">
        <v>5.3079849999999998E-15</v>
      </c>
      <c r="S110" s="1">
        <v>5.3079849999999998E-15</v>
      </c>
      <c r="T110" s="1">
        <v>5.3079849999999998E-15</v>
      </c>
      <c r="U110" s="1">
        <v>5.3079849999999998E-15</v>
      </c>
    </row>
    <row r="111" spans="1:21" x14ac:dyDescent="0.2">
      <c r="A111">
        <v>70.849999999999994</v>
      </c>
      <c r="B111" s="1">
        <v>5.3079849999999998E-15</v>
      </c>
      <c r="C111" s="1">
        <v>5.3079849999999998E-15</v>
      </c>
      <c r="D111" s="1">
        <v>5.3079849999999998E-15</v>
      </c>
      <c r="E111" s="1">
        <v>5.3079849999999998E-15</v>
      </c>
      <c r="F111" s="1">
        <v>5.3079849999999998E-15</v>
      </c>
      <c r="G111" s="1">
        <v>5.3079849999999998E-15</v>
      </c>
      <c r="H111" s="1">
        <v>5.3079849999999998E-15</v>
      </c>
      <c r="I111" s="1">
        <v>5.3079849999999998E-15</v>
      </c>
      <c r="J111" s="1">
        <v>5.3079849999999998E-15</v>
      </c>
      <c r="K111" s="1">
        <v>5.3079849999999998E-15</v>
      </c>
      <c r="L111" s="1">
        <v>5.3079849999999998E-15</v>
      </c>
      <c r="M111" s="1">
        <v>5.3079849999999998E-15</v>
      </c>
      <c r="N111" s="1">
        <v>5.3079849999999998E-15</v>
      </c>
      <c r="O111" s="1">
        <v>5.3079849999999998E-15</v>
      </c>
      <c r="P111" s="1">
        <v>5.3079849999999998E-15</v>
      </c>
      <c r="Q111" s="1">
        <v>5.3079849999999998E-15</v>
      </c>
      <c r="R111" s="1">
        <v>5.3079849999999998E-15</v>
      </c>
      <c r="S111" s="1">
        <v>5.3079849999999998E-15</v>
      </c>
      <c r="T111" s="1">
        <v>5.3079849999999998E-15</v>
      </c>
      <c r="U111" s="1">
        <v>5.3079849999999998E-15</v>
      </c>
    </row>
    <row r="112" spans="1:21" x14ac:dyDescent="0.2">
      <c r="A112">
        <v>71.5</v>
      </c>
      <c r="B112" s="1">
        <v>5.3079849999999998E-15</v>
      </c>
      <c r="C112" s="1">
        <v>5.3079849999999998E-15</v>
      </c>
      <c r="D112" s="1">
        <v>5.3079849999999998E-15</v>
      </c>
      <c r="E112" s="1">
        <v>5.3079849999999998E-15</v>
      </c>
      <c r="F112" s="1">
        <v>5.3079849999999998E-15</v>
      </c>
      <c r="G112" s="1">
        <v>5.3079849999999998E-15</v>
      </c>
      <c r="H112" s="1">
        <v>5.3079849999999998E-15</v>
      </c>
      <c r="I112" s="1">
        <v>5.3079849999999998E-15</v>
      </c>
      <c r="J112" s="1">
        <v>5.3079849999999998E-15</v>
      </c>
      <c r="K112" s="1">
        <v>5.3079849999999998E-15</v>
      </c>
      <c r="L112" s="1">
        <v>5.3079849999999998E-15</v>
      </c>
      <c r="M112" s="1">
        <v>5.3079849999999998E-15</v>
      </c>
      <c r="N112" s="1">
        <v>5.3079849999999998E-15</v>
      </c>
      <c r="O112" s="1">
        <v>5.3079849999999998E-15</v>
      </c>
      <c r="P112" s="1">
        <v>5.3079849999999998E-15</v>
      </c>
      <c r="Q112" s="1">
        <v>5.3079849999999998E-15</v>
      </c>
      <c r="R112" s="1">
        <v>5.3079849999999998E-15</v>
      </c>
      <c r="S112" s="1">
        <v>5.3079849999999998E-15</v>
      </c>
      <c r="T112" s="1">
        <v>5.3079849999999998E-15</v>
      </c>
      <c r="U112" s="1">
        <v>5.3079849999999998E-15</v>
      </c>
    </row>
    <row r="113" spans="1:21" x14ac:dyDescent="0.2">
      <c r="A113">
        <v>72.150000000000006</v>
      </c>
      <c r="B113" s="1">
        <v>5.3079849999999998E-15</v>
      </c>
      <c r="C113" s="1">
        <v>5.3079849999999998E-15</v>
      </c>
      <c r="D113" s="1">
        <v>5.3079849999999998E-15</v>
      </c>
      <c r="E113" s="1">
        <v>5.3079849999999998E-15</v>
      </c>
      <c r="F113" s="1">
        <v>5.3079849999999998E-15</v>
      </c>
      <c r="G113" s="1">
        <v>5.3079849999999998E-15</v>
      </c>
      <c r="H113" s="1">
        <v>5.3079849999999998E-15</v>
      </c>
      <c r="I113" s="1">
        <v>5.3079849999999998E-15</v>
      </c>
      <c r="J113" s="1">
        <v>5.3079849999999998E-15</v>
      </c>
      <c r="K113" s="1">
        <v>5.3079849999999998E-15</v>
      </c>
      <c r="L113" s="1">
        <v>5.3079849999999998E-15</v>
      </c>
      <c r="M113" s="1">
        <v>5.3079849999999998E-15</v>
      </c>
      <c r="N113" s="1">
        <v>5.3079849999999998E-15</v>
      </c>
      <c r="O113" s="1">
        <v>5.3079849999999998E-15</v>
      </c>
      <c r="P113" s="1">
        <v>5.3079849999999998E-15</v>
      </c>
      <c r="Q113" s="1">
        <v>5.3079849999999998E-15</v>
      </c>
      <c r="R113" s="1">
        <v>5.3079849999999998E-15</v>
      </c>
      <c r="S113" s="1">
        <v>5.3079849999999998E-15</v>
      </c>
      <c r="T113" s="1">
        <v>5.3079849999999998E-15</v>
      </c>
      <c r="U113" s="1">
        <v>5.3079849999999998E-15</v>
      </c>
    </row>
    <row r="114" spans="1:21" x14ac:dyDescent="0.2">
      <c r="A114">
        <v>72.8</v>
      </c>
      <c r="B114" s="1">
        <v>5.3079849999999998E-15</v>
      </c>
      <c r="C114" s="1">
        <v>5.3079849999999998E-15</v>
      </c>
      <c r="D114" s="1">
        <v>5.3079849999999998E-15</v>
      </c>
      <c r="E114" s="1">
        <v>5.3079849999999998E-15</v>
      </c>
      <c r="F114" s="1">
        <v>5.3079849999999998E-15</v>
      </c>
      <c r="G114" s="1">
        <v>5.3079849999999998E-15</v>
      </c>
      <c r="H114" s="1">
        <v>5.3079849999999998E-15</v>
      </c>
      <c r="I114" s="1">
        <v>5.3079849999999998E-15</v>
      </c>
      <c r="J114" s="1">
        <v>5.3079849999999998E-15</v>
      </c>
      <c r="K114" s="1">
        <v>5.3079849999999998E-15</v>
      </c>
      <c r="L114" s="1">
        <v>5.3079849999999998E-15</v>
      </c>
      <c r="M114" s="1">
        <v>5.3079849999999998E-15</v>
      </c>
      <c r="N114" s="1">
        <v>5.3079849999999998E-15</v>
      </c>
      <c r="O114" s="1">
        <v>5.3079849999999998E-15</v>
      </c>
      <c r="P114" s="1">
        <v>5.3079849999999998E-15</v>
      </c>
      <c r="Q114" s="1">
        <v>5.3079849999999998E-15</v>
      </c>
      <c r="R114" s="1">
        <v>5.3079849999999998E-15</v>
      </c>
      <c r="S114" s="1">
        <v>5.3079849999999998E-15</v>
      </c>
      <c r="T114" s="1">
        <v>5.3079849999999998E-15</v>
      </c>
      <c r="U114" s="1">
        <v>5.3079849999999998E-15</v>
      </c>
    </row>
    <row r="115" spans="1:21" x14ac:dyDescent="0.2">
      <c r="A115">
        <v>73.45</v>
      </c>
      <c r="B115" s="1">
        <v>5.3079849999999998E-15</v>
      </c>
      <c r="C115" s="1">
        <v>5.3079849999999998E-15</v>
      </c>
      <c r="D115" s="1">
        <v>5.3079849999999998E-15</v>
      </c>
      <c r="E115" s="1">
        <v>5.3079849999999998E-15</v>
      </c>
      <c r="F115" s="1">
        <v>5.3079849999999998E-15</v>
      </c>
      <c r="G115" s="1">
        <v>5.3079849999999998E-15</v>
      </c>
      <c r="H115" s="1">
        <v>5.3079849999999998E-15</v>
      </c>
      <c r="I115" s="1">
        <v>5.3079849999999998E-15</v>
      </c>
      <c r="J115" s="1">
        <v>5.3079849999999998E-15</v>
      </c>
      <c r="K115" s="1">
        <v>5.3079849999999998E-15</v>
      </c>
      <c r="L115" s="1">
        <v>5.3079849999999998E-15</v>
      </c>
      <c r="M115" s="1">
        <v>5.3079849999999998E-15</v>
      </c>
      <c r="N115" s="1">
        <v>5.3079849999999998E-15</v>
      </c>
      <c r="O115" s="1">
        <v>5.3079849999999998E-15</v>
      </c>
      <c r="P115" s="1">
        <v>5.3079849999999998E-15</v>
      </c>
      <c r="Q115" s="1">
        <v>5.3079849999999998E-15</v>
      </c>
      <c r="R115" s="1">
        <v>5.3079849999999998E-15</v>
      </c>
      <c r="S115" s="1">
        <v>5.3079849999999998E-15</v>
      </c>
      <c r="T115" s="1">
        <v>5.3079849999999998E-15</v>
      </c>
      <c r="U115" s="1">
        <v>5.3079849999999998E-15</v>
      </c>
    </row>
    <row r="116" spans="1:21" x14ac:dyDescent="0.2">
      <c r="A116">
        <v>74.099999999999994</v>
      </c>
      <c r="B116" s="1">
        <v>5.3079849999999998E-15</v>
      </c>
      <c r="C116" s="1">
        <v>5.3079849999999998E-15</v>
      </c>
      <c r="D116" s="1">
        <v>5.3079849999999998E-15</v>
      </c>
      <c r="E116" s="1">
        <v>5.3079849999999998E-15</v>
      </c>
      <c r="F116" s="1">
        <v>5.3079849999999998E-15</v>
      </c>
      <c r="G116" s="1">
        <v>5.3079849999999998E-15</v>
      </c>
      <c r="H116" s="1">
        <v>5.3079849999999998E-15</v>
      </c>
      <c r="I116" s="1">
        <v>5.3079849999999998E-15</v>
      </c>
      <c r="J116" s="1">
        <v>5.3079849999999998E-15</v>
      </c>
      <c r="K116" s="1">
        <v>5.3079849999999998E-15</v>
      </c>
      <c r="L116" s="1">
        <v>5.3079849999999998E-15</v>
      </c>
      <c r="M116" s="1">
        <v>5.3079849999999998E-15</v>
      </c>
      <c r="N116" s="1">
        <v>5.3079849999999998E-15</v>
      </c>
      <c r="O116" s="1">
        <v>5.3079849999999998E-15</v>
      </c>
      <c r="P116" s="1">
        <v>5.3079849999999998E-15</v>
      </c>
      <c r="Q116" s="1">
        <v>5.3079849999999998E-15</v>
      </c>
      <c r="R116" s="1">
        <v>5.3079849999999998E-15</v>
      </c>
      <c r="S116" s="1">
        <v>5.3079849999999998E-15</v>
      </c>
      <c r="T116" s="1">
        <v>5.3079849999999998E-15</v>
      </c>
      <c r="U116" s="1">
        <v>5.3079849999999998E-15</v>
      </c>
    </row>
    <row r="117" spans="1:21" x14ac:dyDescent="0.2">
      <c r="A117">
        <v>74.75</v>
      </c>
      <c r="B117" s="1">
        <v>5.3079849999999998E-15</v>
      </c>
      <c r="C117" s="1">
        <v>5.3079849999999998E-15</v>
      </c>
      <c r="D117" s="1">
        <v>5.3079849999999998E-15</v>
      </c>
      <c r="E117" s="1">
        <v>5.3079849999999998E-15</v>
      </c>
      <c r="F117" s="1">
        <v>5.3079849999999998E-15</v>
      </c>
      <c r="G117" s="1">
        <v>5.3079849999999998E-15</v>
      </c>
      <c r="H117" s="1">
        <v>5.3079849999999998E-15</v>
      </c>
      <c r="I117" s="1">
        <v>5.3079849999999998E-15</v>
      </c>
      <c r="J117" s="1">
        <v>5.3079849999999998E-15</v>
      </c>
      <c r="K117" s="1">
        <v>5.3079849999999998E-15</v>
      </c>
      <c r="L117" s="1">
        <v>5.3079849999999998E-15</v>
      </c>
      <c r="M117" s="1">
        <v>5.3079849999999998E-15</v>
      </c>
      <c r="N117" s="1">
        <v>5.3079849999999998E-15</v>
      </c>
      <c r="O117" s="1">
        <v>5.3079849999999998E-15</v>
      </c>
      <c r="P117" s="1">
        <v>5.3079849999999998E-15</v>
      </c>
      <c r="Q117" s="1">
        <v>5.3079849999999998E-15</v>
      </c>
      <c r="R117" s="1">
        <v>5.3079849999999998E-15</v>
      </c>
      <c r="S117" s="1">
        <v>5.3079849999999998E-15</v>
      </c>
      <c r="T117" s="1">
        <v>5.3079849999999998E-15</v>
      </c>
      <c r="U117" s="1">
        <v>5.3079849999999998E-15</v>
      </c>
    </row>
    <row r="118" spans="1:21" x14ac:dyDescent="0.2">
      <c r="A118">
        <v>75.400000000000006</v>
      </c>
      <c r="B118" s="1">
        <v>5.3079849999999998E-15</v>
      </c>
      <c r="C118" s="1">
        <v>5.3079849999999998E-15</v>
      </c>
      <c r="D118" s="1">
        <v>5.3079849999999998E-15</v>
      </c>
      <c r="E118" s="1">
        <v>5.3079849999999998E-15</v>
      </c>
      <c r="F118" s="1">
        <v>5.3079849999999998E-15</v>
      </c>
      <c r="G118" s="1">
        <v>5.3079849999999998E-15</v>
      </c>
      <c r="H118" s="1">
        <v>5.3079849999999998E-15</v>
      </c>
      <c r="I118" s="1">
        <v>5.3079849999999998E-15</v>
      </c>
      <c r="J118" s="1">
        <v>5.3079849999999998E-15</v>
      </c>
      <c r="K118" s="1">
        <v>5.3079849999999998E-15</v>
      </c>
      <c r="L118" s="1">
        <v>5.3079849999999998E-15</v>
      </c>
      <c r="M118" s="1">
        <v>5.3079849999999998E-15</v>
      </c>
      <c r="N118" s="1">
        <v>5.3079849999999998E-15</v>
      </c>
      <c r="O118" s="1">
        <v>5.3079849999999998E-15</v>
      </c>
      <c r="P118" s="1">
        <v>5.3079849999999998E-15</v>
      </c>
      <c r="Q118" s="1">
        <v>5.3079849999999998E-15</v>
      </c>
      <c r="R118" s="1">
        <v>5.3079849999999998E-15</v>
      </c>
      <c r="S118" s="1">
        <v>5.3079849999999998E-15</v>
      </c>
      <c r="T118" s="1">
        <v>5.3079849999999998E-15</v>
      </c>
      <c r="U118" s="1">
        <v>5.3079849999999998E-15</v>
      </c>
    </row>
    <row r="119" spans="1:21" x14ac:dyDescent="0.2">
      <c r="A119">
        <v>76.05</v>
      </c>
      <c r="B119" s="1">
        <v>5.3079849999999998E-15</v>
      </c>
      <c r="C119" s="1">
        <v>5.3079849999999998E-15</v>
      </c>
      <c r="D119" s="1">
        <v>5.3079849999999998E-15</v>
      </c>
      <c r="E119" s="1">
        <v>5.3079849999999998E-15</v>
      </c>
      <c r="F119" s="1">
        <v>5.3079849999999998E-15</v>
      </c>
      <c r="G119" s="1">
        <v>5.3079849999999998E-15</v>
      </c>
      <c r="H119" s="1">
        <v>5.3079849999999998E-15</v>
      </c>
      <c r="I119" s="1">
        <v>5.3079849999999998E-15</v>
      </c>
      <c r="J119" s="1">
        <v>5.3079849999999998E-15</v>
      </c>
      <c r="K119" s="1">
        <v>5.3079849999999998E-15</v>
      </c>
      <c r="L119" s="1">
        <v>5.3079849999999998E-15</v>
      </c>
      <c r="M119" s="1">
        <v>5.3079849999999998E-15</v>
      </c>
      <c r="N119" s="1">
        <v>5.3079849999999998E-15</v>
      </c>
      <c r="O119" s="1">
        <v>5.3079849999999998E-15</v>
      </c>
      <c r="P119" s="1">
        <v>5.3079849999999998E-15</v>
      </c>
      <c r="Q119" s="1">
        <v>5.3079849999999998E-15</v>
      </c>
      <c r="R119" s="1">
        <v>5.3079849999999998E-15</v>
      </c>
      <c r="S119" s="1">
        <v>5.3079849999999998E-15</v>
      </c>
      <c r="T119" s="1">
        <v>5.3079849999999998E-15</v>
      </c>
      <c r="U119" s="1">
        <v>5.3079849999999998E-15</v>
      </c>
    </row>
    <row r="120" spans="1:21" x14ac:dyDescent="0.2">
      <c r="A120">
        <v>76.7</v>
      </c>
      <c r="B120" s="1">
        <v>5.3079849999999998E-15</v>
      </c>
      <c r="C120" s="1">
        <v>5.3079849999999998E-15</v>
      </c>
      <c r="D120" s="1">
        <v>5.3079849999999998E-15</v>
      </c>
      <c r="E120" s="1">
        <v>5.3079849999999998E-15</v>
      </c>
      <c r="F120" s="1">
        <v>5.3079849999999998E-15</v>
      </c>
      <c r="G120" s="1">
        <v>5.3079849999999998E-15</v>
      </c>
      <c r="H120" s="1">
        <v>5.3079849999999998E-15</v>
      </c>
      <c r="I120" s="1">
        <v>5.3079849999999998E-15</v>
      </c>
      <c r="J120" s="1">
        <v>5.3079849999999998E-15</v>
      </c>
      <c r="K120" s="1">
        <v>5.3079849999999998E-15</v>
      </c>
      <c r="L120" s="1">
        <v>5.3079849999999998E-15</v>
      </c>
      <c r="M120" s="1">
        <v>5.3079849999999998E-15</v>
      </c>
      <c r="N120" s="1">
        <v>5.3079849999999998E-15</v>
      </c>
      <c r="O120" s="1">
        <v>5.3079849999999998E-15</v>
      </c>
      <c r="P120" s="1">
        <v>5.3079849999999998E-15</v>
      </c>
      <c r="Q120" s="1">
        <v>5.3079849999999998E-15</v>
      </c>
      <c r="R120" s="1">
        <v>5.3079849999999998E-15</v>
      </c>
      <c r="S120" s="1">
        <v>5.3079849999999998E-15</v>
      </c>
      <c r="T120" s="1">
        <v>5.3079849999999998E-15</v>
      </c>
      <c r="U120" s="1">
        <v>5.3079849999999998E-15</v>
      </c>
    </row>
    <row r="121" spans="1:21" x14ac:dyDescent="0.2">
      <c r="A121">
        <v>77.349999999999994</v>
      </c>
      <c r="B121" s="1">
        <v>5.3079849999999998E-15</v>
      </c>
      <c r="C121" s="1">
        <v>5.3079849999999998E-15</v>
      </c>
      <c r="D121" s="1">
        <v>5.3079849999999998E-15</v>
      </c>
      <c r="E121" s="1">
        <v>5.3079849999999998E-15</v>
      </c>
      <c r="F121" s="1">
        <v>5.3079849999999998E-15</v>
      </c>
      <c r="G121" s="1">
        <v>5.3079849999999998E-15</v>
      </c>
      <c r="H121" s="1">
        <v>5.3079849999999998E-15</v>
      </c>
      <c r="I121" s="1">
        <v>5.3079849999999998E-15</v>
      </c>
      <c r="J121" s="1">
        <v>5.3079849999999998E-15</v>
      </c>
      <c r="K121" s="1">
        <v>5.3079849999999998E-15</v>
      </c>
      <c r="L121" s="1">
        <v>5.3079849999999998E-15</v>
      </c>
      <c r="M121" s="1">
        <v>5.3079849999999998E-15</v>
      </c>
      <c r="N121" s="1">
        <v>5.3079849999999998E-15</v>
      </c>
      <c r="O121" s="1">
        <v>5.3079849999999998E-15</v>
      </c>
      <c r="P121" s="1">
        <v>5.3079849999999998E-15</v>
      </c>
      <c r="Q121" s="1">
        <v>5.3079849999999998E-15</v>
      </c>
      <c r="R121" s="1">
        <v>5.3079849999999998E-15</v>
      </c>
      <c r="S121" s="1">
        <v>5.3079849999999998E-15</v>
      </c>
      <c r="T121" s="1">
        <v>5.3079849999999998E-15</v>
      </c>
      <c r="U121" s="1">
        <v>5.3079849999999998E-15</v>
      </c>
    </row>
    <row r="122" spans="1:21" x14ac:dyDescent="0.2">
      <c r="A122">
        <v>78</v>
      </c>
      <c r="B122" s="1">
        <v>5.3079849999999998E-15</v>
      </c>
      <c r="C122" s="1">
        <v>5.3079849999999998E-15</v>
      </c>
      <c r="D122" s="1">
        <v>5.3079849999999998E-15</v>
      </c>
      <c r="E122" s="1">
        <v>5.3079849999999998E-15</v>
      </c>
      <c r="F122" s="1">
        <v>5.3079849999999998E-15</v>
      </c>
      <c r="G122" s="1">
        <v>5.3079849999999998E-15</v>
      </c>
      <c r="H122" s="1">
        <v>5.3079849999999998E-15</v>
      </c>
      <c r="I122" s="1">
        <v>5.3079849999999998E-15</v>
      </c>
      <c r="J122" s="1">
        <v>5.3079849999999998E-15</v>
      </c>
      <c r="K122" s="1">
        <v>5.3079849999999998E-15</v>
      </c>
      <c r="L122" s="1">
        <v>5.3079849999999998E-15</v>
      </c>
      <c r="M122" s="1">
        <v>5.3079849999999998E-15</v>
      </c>
      <c r="N122" s="1">
        <v>5.3079849999999998E-15</v>
      </c>
      <c r="O122" s="1">
        <v>5.3079849999999998E-15</v>
      </c>
      <c r="P122" s="1">
        <v>5.3079849999999998E-15</v>
      </c>
      <c r="Q122" s="1">
        <v>5.3079849999999998E-15</v>
      </c>
      <c r="R122" s="1">
        <v>5.3079849999999998E-15</v>
      </c>
      <c r="S122" s="1">
        <v>5.3079849999999998E-15</v>
      </c>
      <c r="T122" s="1">
        <v>5.3079849999999998E-15</v>
      </c>
      <c r="U122" s="1">
        <v>5.3079849999999998E-15</v>
      </c>
    </row>
    <row r="123" spans="1:21" x14ac:dyDescent="0.2">
      <c r="A123">
        <v>78.650000000000006</v>
      </c>
      <c r="B123" s="1">
        <v>5.3079849999999998E-15</v>
      </c>
      <c r="C123" s="1">
        <v>5.3079849999999998E-15</v>
      </c>
      <c r="D123" s="1">
        <v>5.3079849999999998E-15</v>
      </c>
      <c r="E123" s="1">
        <v>5.3079849999999998E-15</v>
      </c>
      <c r="F123" s="1">
        <v>5.3079849999999998E-15</v>
      </c>
      <c r="G123" s="1">
        <v>5.3079849999999998E-15</v>
      </c>
      <c r="H123" s="1">
        <v>5.3079849999999998E-15</v>
      </c>
      <c r="I123" s="1">
        <v>5.3079849999999998E-15</v>
      </c>
      <c r="J123" s="1">
        <v>5.3079849999999998E-15</v>
      </c>
      <c r="K123" s="1">
        <v>5.3079849999999998E-15</v>
      </c>
      <c r="L123" s="1">
        <v>5.3079849999999998E-15</v>
      </c>
      <c r="M123" s="1">
        <v>5.3079849999999998E-15</v>
      </c>
      <c r="N123" s="1">
        <v>5.3079849999999998E-15</v>
      </c>
      <c r="O123" s="1">
        <v>5.3079849999999998E-15</v>
      </c>
      <c r="P123" s="1">
        <v>5.3079849999999998E-15</v>
      </c>
      <c r="Q123" s="1">
        <v>5.3079849999999998E-15</v>
      </c>
      <c r="R123" s="1">
        <v>5.3079849999999998E-15</v>
      </c>
      <c r="S123" s="1">
        <v>5.3079849999999998E-15</v>
      </c>
      <c r="T123" s="1">
        <v>5.3079849999999998E-15</v>
      </c>
      <c r="U123" s="1">
        <v>5.3079849999999998E-15</v>
      </c>
    </row>
    <row r="124" spans="1:21" x14ac:dyDescent="0.2">
      <c r="A124">
        <v>79.3</v>
      </c>
      <c r="B124" s="1">
        <v>5.3079849999999998E-15</v>
      </c>
      <c r="C124" s="1">
        <v>5.3079849999999998E-15</v>
      </c>
      <c r="D124" s="1">
        <v>5.3079849999999998E-15</v>
      </c>
      <c r="E124" s="1">
        <v>5.3079849999999998E-15</v>
      </c>
      <c r="F124" s="1">
        <v>5.3079849999999998E-15</v>
      </c>
      <c r="G124" s="1">
        <v>5.3079849999999998E-15</v>
      </c>
      <c r="H124" s="1">
        <v>5.3079849999999998E-15</v>
      </c>
      <c r="I124" s="1">
        <v>5.3079849999999998E-15</v>
      </c>
      <c r="J124" s="1">
        <v>5.3079849999999998E-15</v>
      </c>
      <c r="K124" s="1">
        <v>5.3079849999999998E-15</v>
      </c>
      <c r="L124" s="1">
        <v>5.3079849999999998E-15</v>
      </c>
      <c r="M124" s="1">
        <v>5.3079849999999998E-15</v>
      </c>
      <c r="N124" s="1">
        <v>5.3079849999999998E-15</v>
      </c>
      <c r="O124" s="1">
        <v>5.3079849999999998E-15</v>
      </c>
      <c r="P124" s="1">
        <v>5.3079849999999998E-15</v>
      </c>
      <c r="Q124" s="1">
        <v>5.3079849999999998E-15</v>
      </c>
      <c r="R124" s="1">
        <v>5.3079849999999998E-15</v>
      </c>
      <c r="S124" s="1">
        <v>5.3079849999999998E-15</v>
      </c>
      <c r="T124" s="1">
        <v>5.3079849999999998E-15</v>
      </c>
      <c r="U124" s="1">
        <v>5.3079849999999998E-15</v>
      </c>
    </row>
    <row r="125" spans="1:21" x14ac:dyDescent="0.2">
      <c r="A125">
        <v>79.95</v>
      </c>
      <c r="B125" s="1">
        <v>5.3079849999999998E-15</v>
      </c>
      <c r="C125" s="1">
        <v>5.3079849999999998E-15</v>
      </c>
      <c r="D125" s="1">
        <v>5.3079849999999998E-15</v>
      </c>
      <c r="E125" s="1">
        <v>5.3079849999999998E-15</v>
      </c>
      <c r="F125" s="1">
        <v>5.3079849999999998E-15</v>
      </c>
      <c r="G125" s="1">
        <v>5.3079849999999998E-15</v>
      </c>
      <c r="H125" s="1">
        <v>5.3079849999999998E-15</v>
      </c>
      <c r="I125" s="1">
        <v>5.3079849999999998E-15</v>
      </c>
      <c r="J125" s="1">
        <v>5.3079849999999998E-15</v>
      </c>
      <c r="K125" s="1">
        <v>5.3079849999999998E-15</v>
      </c>
      <c r="L125" s="1">
        <v>5.3079849999999998E-15</v>
      </c>
      <c r="M125" s="1">
        <v>5.3079849999999998E-15</v>
      </c>
      <c r="N125" s="1">
        <v>5.3079849999999998E-15</v>
      </c>
      <c r="O125" s="1">
        <v>5.3079849999999998E-15</v>
      </c>
      <c r="P125" s="1">
        <v>5.3079849999999998E-15</v>
      </c>
      <c r="Q125" s="1">
        <v>5.3079849999999998E-15</v>
      </c>
      <c r="R125" s="1">
        <v>5.3079849999999998E-15</v>
      </c>
      <c r="S125" s="1">
        <v>5.3079849999999998E-15</v>
      </c>
      <c r="T125" s="1">
        <v>5.3079849999999998E-15</v>
      </c>
      <c r="U125" s="1">
        <v>5.3079849999999998E-15</v>
      </c>
    </row>
    <row r="126" spans="1:21" x14ac:dyDescent="0.2">
      <c r="A126">
        <v>80.599999999999994</v>
      </c>
      <c r="B126" s="1">
        <v>5.3079849999999998E-15</v>
      </c>
      <c r="C126" s="1">
        <v>5.3079849999999998E-15</v>
      </c>
      <c r="D126" s="1">
        <v>5.3079849999999998E-15</v>
      </c>
      <c r="E126" s="1">
        <v>5.3079849999999998E-15</v>
      </c>
      <c r="F126" s="1">
        <v>5.3079849999999998E-15</v>
      </c>
      <c r="G126" s="1">
        <v>5.3079849999999998E-15</v>
      </c>
      <c r="H126" s="1">
        <v>5.3079849999999998E-15</v>
      </c>
      <c r="I126" s="1">
        <v>5.3079849999999998E-15</v>
      </c>
      <c r="J126" s="1">
        <v>5.3079849999999998E-15</v>
      </c>
      <c r="K126" s="1">
        <v>5.3079849999999998E-15</v>
      </c>
      <c r="L126" s="1">
        <v>5.3079849999999998E-15</v>
      </c>
      <c r="M126" s="1">
        <v>5.3079849999999998E-15</v>
      </c>
      <c r="N126" s="1">
        <v>5.3079849999999998E-15</v>
      </c>
      <c r="O126" s="1">
        <v>5.3079849999999998E-15</v>
      </c>
      <c r="P126" s="1">
        <v>5.3079849999999998E-15</v>
      </c>
      <c r="Q126" s="1">
        <v>5.3079849999999998E-15</v>
      </c>
      <c r="R126" s="1">
        <v>5.3079849999999998E-15</v>
      </c>
      <c r="S126" s="1">
        <v>5.3079849999999998E-15</v>
      </c>
      <c r="T126" s="1">
        <v>5.3079849999999998E-15</v>
      </c>
      <c r="U126" s="1">
        <v>5.3079849999999998E-15</v>
      </c>
    </row>
    <row r="127" spans="1:21" x14ac:dyDescent="0.2">
      <c r="A127">
        <v>81.25</v>
      </c>
      <c r="B127" s="1">
        <v>5.3079849999999998E-15</v>
      </c>
      <c r="C127" s="1">
        <v>5.3079849999999998E-15</v>
      </c>
      <c r="D127" s="1">
        <v>5.3079849999999998E-15</v>
      </c>
      <c r="E127" s="1">
        <v>5.3079849999999998E-15</v>
      </c>
      <c r="F127" s="1">
        <v>5.3079849999999998E-15</v>
      </c>
      <c r="G127" s="1">
        <v>5.3079849999999998E-15</v>
      </c>
      <c r="H127" s="1">
        <v>5.3079849999999998E-15</v>
      </c>
      <c r="I127" s="1">
        <v>5.3079849999999998E-15</v>
      </c>
      <c r="J127" s="1">
        <v>5.3079849999999998E-15</v>
      </c>
      <c r="K127" s="1">
        <v>5.3079849999999998E-15</v>
      </c>
      <c r="L127" s="1">
        <v>5.3079849999999998E-15</v>
      </c>
      <c r="M127" s="1">
        <v>5.3079849999999998E-15</v>
      </c>
      <c r="N127" s="1">
        <v>5.3079849999999998E-15</v>
      </c>
      <c r="O127" s="1">
        <v>5.3079849999999998E-15</v>
      </c>
      <c r="P127" s="1">
        <v>5.3079849999999998E-15</v>
      </c>
      <c r="Q127" s="1">
        <v>5.3079849999999998E-15</v>
      </c>
      <c r="R127" s="1">
        <v>5.3079849999999998E-15</v>
      </c>
      <c r="S127" s="1">
        <v>5.3079849999999998E-15</v>
      </c>
      <c r="T127" s="1">
        <v>5.3079849999999998E-15</v>
      </c>
      <c r="U127" s="1">
        <v>5.3079849999999998E-15</v>
      </c>
    </row>
    <row r="128" spans="1:21" x14ac:dyDescent="0.2">
      <c r="A128">
        <v>81.900000000000006</v>
      </c>
      <c r="B128" s="1">
        <v>5.3079849999999998E-15</v>
      </c>
      <c r="C128" s="1">
        <v>5.3079849999999998E-15</v>
      </c>
      <c r="D128" s="1">
        <v>5.3079849999999998E-15</v>
      </c>
      <c r="E128" s="1">
        <v>5.3079849999999998E-15</v>
      </c>
      <c r="F128" s="1">
        <v>5.3079849999999998E-15</v>
      </c>
      <c r="G128" s="1">
        <v>5.3079849999999998E-15</v>
      </c>
      <c r="H128" s="1">
        <v>5.3079849999999998E-15</v>
      </c>
      <c r="I128" s="1">
        <v>5.3079849999999998E-15</v>
      </c>
      <c r="J128" s="1">
        <v>5.3079849999999998E-15</v>
      </c>
      <c r="K128" s="1">
        <v>5.3079849999999998E-15</v>
      </c>
      <c r="L128" s="1">
        <v>5.3079849999999998E-15</v>
      </c>
      <c r="M128" s="1">
        <v>5.3079849999999998E-15</v>
      </c>
      <c r="N128" s="1">
        <v>5.3079849999999998E-15</v>
      </c>
      <c r="O128" s="1">
        <v>5.3079849999999998E-15</v>
      </c>
      <c r="P128" s="1">
        <v>5.3079849999999998E-15</v>
      </c>
      <c r="Q128" s="1">
        <v>5.3079849999999998E-15</v>
      </c>
      <c r="R128" s="1">
        <v>5.3079849999999998E-15</v>
      </c>
      <c r="S128" s="1">
        <v>5.3079849999999998E-15</v>
      </c>
      <c r="T128" s="1">
        <v>5.3079849999999998E-15</v>
      </c>
      <c r="U128" s="1">
        <v>5.3079849999999998E-15</v>
      </c>
    </row>
    <row r="129" spans="1:21" x14ac:dyDescent="0.2">
      <c r="A129">
        <v>82.55</v>
      </c>
      <c r="B129" s="1">
        <v>5.3079849999999998E-15</v>
      </c>
      <c r="C129" s="1">
        <v>5.3079849999999998E-15</v>
      </c>
      <c r="D129" s="1">
        <v>5.3079849999999998E-15</v>
      </c>
      <c r="E129" s="1">
        <v>5.3079849999999998E-15</v>
      </c>
      <c r="F129" s="1">
        <v>5.3079849999999998E-15</v>
      </c>
      <c r="G129" s="1">
        <v>5.3079849999999998E-15</v>
      </c>
      <c r="H129" s="1">
        <v>5.3079849999999998E-15</v>
      </c>
      <c r="I129" s="1">
        <v>5.3079849999999998E-15</v>
      </c>
      <c r="J129" s="1">
        <v>5.3079849999999998E-15</v>
      </c>
      <c r="K129" s="1">
        <v>5.3079849999999998E-15</v>
      </c>
      <c r="L129" s="1">
        <v>5.3079849999999998E-15</v>
      </c>
      <c r="M129" s="1">
        <v>5.3079849999999998E-15</v>
      </c>
      <c r="N129" s="1">
        <v>5.3079849999999998E-15</v>
      </c>
      <c r="O129" s="1">
        <v>5.3079849999999998E-15</v>
      </c>
      <c r="P129" s="1">
        <v>5.3079849999999998E-15</v>
      </c>
      <c r="Q129" s="1">
        <v>5.3079849999999998E-15</v>
      </c>
      <c r="R129" s="1">
        <v>5.3079849999999998E-15</v>
      </c>
      <c r="S129" s="1">
        <v>5.3079849999999998E-15</v>
      </c>
      <c r="T129" s="1">
        <v>5.3079849999999998E-15</v>
      </c>
      <c r="U129" s="1">
        <v>5.3079849999999998E-15</v>
      </c>
    </row>
    <row r="130" spans="1:21" x14ac:dyDescent="0.2">
      <c r="A130">
        <v>83.2</v>
      </c>
      <c r="B130" s="1">
        <v>5.3079849999999998E-15</v>
      </c>
      <c r="C130" s="1">
        <v>5.3079849999999998E-15</v>
      </c>
      <c r="D130" s="1">
        <v>5.3079849999999998E-15</v>
      </c>
      <c r="E130" s="1">
        <v>5.3079849999999998E-15</v>
      </c>
      <c r="F130" s="1">
        <v>5.3079849999999998E-15</v>
      </c>
      <c r="G130" s="1">
        <v>5.3079849999999998E-15</v>
      </c>
      <c r="H130" s="1">
        <v>5.3079849999999998E-15</v>
      </c>
      <c r="I130" s="1">
        <v>5.3079849999999998E-15</v>
      </c>
      <c r="J130" s="1">
        <v>5.3079849999999998E-15</v>
      </c>
      <c r="K130" s="1">
        <v>5.3079849999999998E-15</v>
      </c>
      <c r="L130" s="1">
        <v>5.3079849999999998E-15</v>
      </c>
      <c r="M130" s="1">
        <v>5.3079849999999998E-15</v>
      </c>
      <c r="N130" s="1">
        <v>5.3079849999999998E-15</v>
      </c>
      <c r="O130" s="1">
        <v>5.3079849999999998E-15</v>
      </c>
      <c r="P130" s="1">
        <v>5.3079849999999998E-15</v>
      </c>
      <c r="Q130" s="1">
        <v>5.3079849999999998E-15</v>
      </c>
      <c r="R130" s="1">
        <v>5.3079849999999998E-15</v>
      </c>
      <c r="S130" s="1">
        <v>5.3079849999999998E-15</v>
      </c>
      <c r="T130" s="1">
        <v>5.3079849999999998E-15</v>
      </c>
      <c r="U130" s="1">
        <v>5.3079849999999998E-15</v>
      </c>
    </row>
    <row r="131" spans="1:21" x14ac:dyDescent="0.2">
      <c r="A131">
        <v>83.85</v>
      </c>
      <c r="B131" s="1">
        <v>5.3079849999999998E-15</v>
      </c>
      <c r="C131" s="1">
        <v>5.3079849999999998E-15</v>
      </c>
      <c r="D131" s="1">
        <v>5.3079849999999998E-15</v>
      </c>
      <c r="E131" s="1">
        <v>5.3079849999999998E-15</v>
      </c>
      <c r="F131" s="1">
        <v>5.3079849999999998E-15</v>
      </c>
      <c r="G131" s="1">
        <v>5.3079849999999998E-15</v>
      </c>
      <c r="H131" s="1">
        <v>5.3079849999999998E-15</v>
      </c>
      <c r="I131" s="1">
        <v>5.3079849999999998E-15</v>
      </c>
      <c r="J131" s="1">
        <v>5.3079849999999998E-15</v>
      </c>
      <c r="K131" s="1">
        <v>5.3079849999999998E-15</v>
      </c>
      <c r="L131" s="1">
        <v>5.3079849999999998E-15</v>
      </c>
      <c r="M131" s="1">
        <v>5.3079849999999998E-15</v>
      </c>
      <c r="N131" s="1">
        <v>5.3079849999999998E-15</v>
      </c>
      <c r="O131" s="1">
        <v>5.3079849999999998E-15</v>
      </c>
      <c r="P131" s="1">
        <v>5.3079849999999998E-15</v>
      </c>
      <c r="Q131" s="1">
        <v>5.3079849999999998E-15</v>
      </c>
      <c r="R131" s="1">
        <v>5.3079849999999998E-15</v>
      </c>
      <c r="S131" s="1">
        <v>5.3079849999999998E-15</v>
      </c>
      <c r="T131" s="1">
        <v>5.3079849999999998E-15</v>
      </c>
      <c r="U131" s="1">
        <v>5.3079849999999998E-15</v>
      </c>
    </row>
    <row r="132" spans="1:21" x14ac:dyDescent="0.2">
      <c r="A132">
        <v>84.5</v>
      </c>
      <c r="B132" s="1">
        <v>5.3079849999999998E-15</v>
      </c>
      <c r="C132" s="1">
        <v>5.3079849999999998E-15</v>
      </c>
      <c r="D132" s="1">
        <v>5.3079849999999998E-15</v>
      </c>
      <c r="E132" s="1">
        <v>5.3079849999999998E-15</v>
      </c>
      <c r="F132" s="1">
        <v>5.3079849999999998E-15</v>
      </c>
      <c r="G132" s="1">
        <v>5.3079849999999998E-15</v>
      </c>
      <c r="H132" s="1">
        <v>5.3079849999999998E-15</v>
      </c>
      <c r="I132" s="1">
        <v>5.3079849999999998E-15</v>
      </c>
      <c r="J132" s="1">
        <v>5.3079849999999998E-15</v>
      </c>
      <c r="K132" s="1">
        <v>5.3079849999999998E-15</v>
      </c>
      <c r="L132" s="1">
        <v>5.3079849999999998E-15</v>
      </c>
      <c r="M132" s="1">
        <v>5.3079849999999998E-15</v>
      </c>
      <c r="N132" s="1">
        <v>5.3079849999999998E-15</v>
      </c>
      <c r="O132" s="1">
        <v>5.3079849999999998E-15</v>
      </c>
      <c r="P132" s="1">
        <v>5.3079849999999998E-15</v>
      </c>
      <c r="Q132" s="1">
        <v>5.3079849999999998E-15</v>
      </c>
      <c r="R132" s="1">
        <v>5.3079849999999998E-15</v>
      </c>
      <c r="S132" s="1">
        <v>5.3079849999999998E-15</v>
      </c>
      <c r="T132" s="1">
        <v>5.3079849999999998E-15</v>
      </c>
      <c r="U132" s="1">
        <v>5.3079849999999998E-15</v>
      </c>
    </row>
    <row r="133" spans="1:21" x14ac:dyDescent="0.2">
      <c r="A133">
        <v>85.15</v>
      </c>
      <c r="B133" s="1">
        <v>5.3079849999999998E-15</v>
      </c>
      <c r="C133" s="1">
        <v>5.3079849999999998E-15</v>
      </c>
      <c r="D133" s="1">
        <v>5.3079849999999998E-15</v>
      </c>
      <c r="E133" s="1">
        <v>5.3079849999999998E-15</v>
      </c>
      <c r="F133" s="1">
        <v>5.3079849999999998E-15</v>
      </c>
      <c r="G133" s="1">
        <v>5.3079849999999998E-15</v>
      </c>
      <c r="H133" s="1">
        <v>5.3079849999999998E-15</v>
      </c>
      <c r="I133" s="1">
        <v>5.3079849999999998E-15</v>
      </c>
      <c r="J133" s="1">
        <v>5.3079849999999998E-15</v>
      </c>
      <c r="K133" s="1">
        <v>5.3079849999999998E-15</v>
      </c>
      <c r="L133" s="1">
        <v>5.3079849999999998E-15</v>
      </c>
      <c r="M133" s="1">
        <v>5.3079849999999998E-15</v>
      </c>
      <c r="N133" s="1">
        <v>5.3079849999999998E-15</v>
      </c>
      <c r="O133" s="1">
        <v>5.3079849999999998E-15</v>
      </c>
      <c r="P133" s="1">
        <v>5.3079849999999998E-15</v>
      </c>
      <c r="Q133" s="1">
        <v>5.3079849999999998E-15</v>
      </c>
      <c r="R133" s="1">
        <v>5.3079849999999998E-15</v>
      </c>
      <c r="S133" s="1">
        <v>5.3079849999999998E-15</v>
      </c>
      <c r="T133" s="1">
        <v>5.3079849999999998E-15</v>
      </c>
      <c r="U133" s="1">
        <v>5.3079849999999998E-15</v>
      </c>
    </row>
    <row r="134" spans="1:21" x14ac:dyDescent="0.2">
      <c r="A134">
        <v>85.8</v>
      </c>
      <c r="B134" s="1">
        <v>5.3079849999999998E-15</v>
      </c>
      <c r="C134" s="1">
        <v>5.3079849999999998E-15</v>
      </c>
      <c r="D134" s="1">
        <v>5.3079849999999998E-15</v>
      </c>
      <c r="E134" s="1">
        <v>5.3079849999999998E-15</v>
      </c>
      <c r="F134" s="1">
        <v>5.3079849999999998E-15</v>
      </c>
      <c r="G134" s="1">
        <v>5.3079849999999998E-15</v>
      </c>
      <c r="H134" s="1">
        <v>5.3079849999999998E-15</v>
      </c>
      <c r="I134" s="1">
        <v>5.3079849999999998E-15</v>
      </c>
      <c r="J134" s="1">
        <v>5.3079849999999998E-15</v>
      </c>
      <c r="K134" s="1">
        <v>5.3079849999999998E-15</v>
      </c>
      <c r="L134" s="1">
        <v>5.3079849999999998E-15</v>
      </c>
      <c r="M134" s="1">
        <v>5.3079849999999998E-15</v>
      </c>
      <c r="N134" s="1">
        <v>5.3079849999999998E-15</v>
      </c>
      <c r="O134" s="1">
        <v>5.3079849999999998E-15</v>
      </c>
      <c r="P134" s="1">
        <v>5.3079849999999998E-15</v>
      </c>
      <c r="Q134" s="1">
        <v>5.3079849999999998E-15</v>
      </c>
      <c r="R134" s="1">
        <v>5.3079849999999998E-15</v>
      </c>
      <c r="S134" s="1">
        <v>5.3079849999999998E-15</v>
      </c>
      <c r="T134" s="1">
        <v>5.3079849999999998E-15</v>
      </c>
      <c r="U134" s="1">
        <v>5.3079849999999998E-15</v>
      </c>
    </row>
    <row r="135" spans="1:21" x14ac:dyDescent="0.2">
      <c r="A135">
        <v>86.45</v>
      </c>
      <c r="B135" s="1">
        <v>5.3079849999999998E-15</v>
      </c>
      <c r="C135" s="1">
        <v>5.3079849999999998E-15</v>
      </c>
      <c r="D135" s="1">
        <v>5.3079849999999998E-15</v>
      </c>
      <c r="E135" s="1">
        <v>5.3079849999999998E-15</v>
      </c>
      <c r="F135" s="1">
        <v>5.3079849999999998E-15</v>
      </c>
      <c r="G135" s="1">
        <v>5.3079849999999998E-15</v>
      </c>
      <c r="H135" s="1">
        <v>5.3079849999999998E-15</v>
      </c>
      <c r="I135" s="1">
        <v>5.3079849999999998E-15</v>
      </c>
      <c r="J135" s="1">
        <v>5.3079849999999998E-15</v>
      </c>
      <c r="K135" s="1">
        <v>5.3079849999999998E-15</v>
      </c>
      <c r="L135" s="1">
        <v>5.3079849999999998E-15</v>
      </c>
      <c r="M135" s="1">
        <v>5.3079849999999998E-15</v>
      </c>
      <c r="N135" s="1">
        <v>5.3079849999999998E-15</v>
      </c>
      <c r="O135" s="1">
        <v>5.3079849999999998E-15</v>
      </c>
      <c r="P135" s="1">
        <v>5.3079849999999998E-15</v>
      </c>
      <c r="Q135" s="1">
        <v>5.3079849999999998E-15</v>
      </c>
      <c r="R135" s="1">
        <v>5.3079849999999998E-15</v>
      </c>
      <c r="S135" s="1">
        <v>5.3079849999999998E-15</v>
      </c>
      <c r="T135" s="1">
        <v>5.3079849999999998E-15</v>
      </c>
      <c r="U135" s="1">
        <v>5.3079849999999998E-15</v>
      </c>
    </row>
    <row r="136" spans="1:21" x14ac:dyDescent="0.2">
      <c r="A136">
        <v>87.1</v>
      </c>
      <c r="B136" s="1">
        <v>5.3079849999999998E-15</v>
      </c>
      <c r="C136" s="1">
        <v>5.3079849999999998E-15</v>
      </c>
      <c r="D136" s="1">
        <v>5.3079849999999998E-15</v>
      </c>
      <c r="E136" s="1">
        <v>5.3079849999999998E-15</v>
      </c>
      <c r="F136" s="1">
        <v>5.3079849999999998E-15</v>
      </c>
      <c r="G136" s="1">
        <v>5.3079849999999998E-15</v>
      </c>
      <c r="H136" s="1">
        <v>5.3079849999999998E-15</v>
      </c>
      <c r="I136" s="1">
        <v>5.3079849999999998E-15</v>
      </c>
      <c r="J136" s="1">
        <v>5.3079849999999998E-15</v>
      </c>
      <c r="K136" s="1">
        <v>5.3079849999999998E-15</v>
      </c>
      <c r="L136" s="1">
        <v>5.3079849999999998E-15</v>
      </c>
      <c r="M136" s="1">
        <v>5.3079849999999998E-15</v>
      </c>
      <c r="N136" s="1">
        <v>5.3079849999999998E-15</v>
      </c>
      <c r="O136" s="1">
        <v>5.3079849999999998E-15</v>
      </c>
      <c r="P136" s="1">
        <v>5.3079849999999998E-15</v>
      </c>
      <c r="Q136" s="1">
        <v>5.3079849999999998E-15</v>
      </c>
      <c r="R136" s="1">
        <v>5.3079849999999998E-15</v>
      </c>
      <c r="S136" s="1">
        <v>5.3079849999999998E-15</v>
      </c>
      <c r="T136" s="1">
        <v>5.3079849999999998E-15</v>
      </c>
      <c r="U136" s="1">
        <v>5.3079849999999998E-15</v>
      </c>
    </row>
    <row r="137" spans="1:21" x14ac:dyDescent="0.2">
      <c r="A137">
        <v>87.75</v>
      </c>
      <c r="B137" s="1">
        <v>5.3079849999999998E-15</v>
      </c>
      <c r="C137" s="1">
        <v>5.3079849999999998E-15</v>
      </c>
      <c r="D137" s="1">
        <v>5.3079849999999998E-15</v>
      </c>
      <c r="E137" s="1">
        <v>5.3079849999999998E-15</v>
      </c>
      <c r="F137" s="1">
        <v>5.3079849999999998E-15</v>
      </c>
      <c r="G137" s="1">
        <v>5.3079849999999998E-15</v>
      </c>
      <c r="H137" s="1">
        <v>5.3079849999999998E-15</v>
      </c>
      <c r="I137" s="1">
        <v>5.3079849999999998E-15</v>
      </c>
      <c r="J137" s="1">
        <v>5.3079849999999998E-15</v>
      </c>
      <c r="K137" s="1">
        <v>5.3079849999999998E-15</v>
      </c>
      <c r="L137" s="1">
        <v>5.3079849999999998E-15</v>
      </c>
      <c r="M137" s="1">
        <v>5.3079849999999998E-15</v>
      </c>
      <c r="N137" s="1">
        <v>5.3079849999999998E-15</v>
      </c>
      <c r="O137" s="1">
        <v>5.3079849999999998E-15</v>
      </c>
      <c r="P137" s="1">
        <v>5.3079849999999998E-15</v>
      </c>
      <c r="Q137" s="1">
        <v>5.3079849999999998E-15</v>
      </c>
      <c r="R137" s="1">
        <v>5.3079849999999998E-15</v>
      </c>
      <c r="S137" s="1">
        <v>5.3079849999999998E-15</v>
      </c>
      <c r="T137" s="1">
        <v>5.3079849999999998E-15</v>
      </c>
      <c r="U137" s="1">
        <v>5.3079849999999998E-15</v>
      </c>
    </row>
    <row r="138" spans="1:21" x14ac:dyDescent="0.2">
      <c r="A138">
        <v>88.4</v>
      </c>
      <c r="B138" s="1">
        <v>5.3079849999999998E-15</v>
      </c>
      <c r="C138" s="1">
        <v>5.3079849999999998E-15</v>
      </c>
      <c r="D138" s="1">
        <v>5.3079849999999998E-15</v>
      </c>
      <c r="E138" s="1">
        <v>5.3079849999999998E-15</v>
      </c>
      <c r="F138" s="1">
        <v>5.3079849999999998E-15</v>
      </c>
      <c r="G138" s="1">
        <v>5.3079849999999998E-15</v>
      </c>
      <c r="H138" s="1">
        <v>5.3079849999999998E-15</v>
      </c>
      <c r="I138" s="1">
        <v>5.3079849999999998E-15</v>
      </c>
      <c r="J138" s="1">
        <v>5.3079849999999998E-15</v>
      </c>
      <c r="K138" s="1">
        <v>5.3079849999999998E-15</v>
      </c>
      <c r="L138" s="1">
        <v>5.3079849999999998E-15</v>
      </c>
      <c r="M138" s="1">
        <v>5.3079849999999998E-15</v>
      </c>
      <c r="N138" s="1">
        <v>5.3079849999999998E-15</v>
      </c>
      <c r="O138" s="1">
        <v>5.3079849999999998E-15</v>
      </c>
      <c r="P138" s="1">
        <v>5.3079849999999998E-15</v>
      </c>
      <c r="Q138" s="1">
        <v>5.3079849999999998E-15</v>
      </c>
      <c r="R138" s="1">
        <v>5.3079849999999998E-15</v>
      </c>
      <c r="S138" s="1">
        <v>5.3079849999999998E-15</v>
      </c>
      <c r="T138" s="1">
        <v>5.3079849999999998E-15</v>
      </c>
      <c r="U138" s="1">
        <v>5.3079849999999998E-15</v>
      </c>
    </row>
    <row r="139" spans="1:21" x14ac:dyDescent="0.2">
      <c r="A139">
        <v>89.05</v>
      </c>
      <c r="B139" s="1">
        <v>5.3079849999999998E-15</v>
      </c>
      <c r="C139" s="1">
        <v>5.3079849999999998E-15</v>
      </c>
      <c r="D139" s="1">
        <v>5.3079849999999998E-15</v>
      </c>
      <c r="E139" s="1">
        <v>5.3079849999999998E-15</v>
      </c>
      <c r="F139" s="1">
        <v>5.3079849999999998E-15</v>
      </c>
      <c r="G139" s="1">
        <v>5.3079849999999998E-15</v>
      </c>
      <c r="H139" s="1">
        <v>5.3079849999999998E-15</v>
      </c>
      <c r="I139" s="1">
        <v>5.3079849999999998E-15</v>
      </c>
      <c r="J139" s="1">
        <v>5.3079849999999998E-15</v>
      </c>
      <c r="K139" s="1">
        <v>5.3079849999999998E-15</v>
      </c>
      <c r="L139" s="1">
        <v>5.3079849999999998E-15</v>
      </c>
      <c r="M139" s="1">
        <v>5.3079849999999998E-15</v>
      </c>
      <c r="N139" s="1">
        <v>5.3079849999999998E-15</v>
      </c>
      <c r="O139" s="1">
        <v>5.3079849999999998E-15</v>
      </c>
      <c r="P139" s="1">
        <v>5.3079849999999998E-15</v>
      </c>
      <c r="Q139" s="1">
        <v>5.3079849999999998E-15</v>
      </c>
      <c r="R139" s="1">
        <v>5.3079849999999998E-15</v>
      </c>
      <c r="S139" s="1">
        <v>5.3079849999999998E-15</v>
      </c>
      <c r="T139" s="1">
        <v>5.3079849999999998E-15</v>
      </c>
      <c r="U139" s="1">
        <v>5.3079849999999998E-15</v>
      </c>
    </row>
    <row r="140" spans="1:21" x14ac:dyDescent="0.2">
      <c r="A140">
        <v>89.7</v>
      </c>
      <c r="B140" s="1">
        <v>5.3079849999999998E-15</v>
      </c>
      <c r="C140" s="1">
        <v>5.3079849999999998E-15</v>
      </c>
      <c r="D140" s="1">
        <v>5.3079849999999998E-15</v>
      </c>
      <c r="E140" s="1">
        <v>5.3079849999999998E-15</v>
      </c>
      <c r="F140" s="1">
        <v>5.3079849999999998E-15</v>
      </c>
      <c r="G140" s="1">
        <v>5.3079849999999998E-15</v>
      </c>
      <c r="H140" s="1">
        <v>5.3079849999999998E-15</v>
      </c>
      <c r="I140" s="1">
        <v>5.3079849999999998E-15</v>
      </c>
      <c r="J140" s="1">
        <v>5.3079849999999998E-15</v>
      </c>
      <c r="K140" s="1">
        <v>5.3079849999999998E-15</v>
      </c>
      <c r="L140" s="1">
        <v>5.3079849999999998E-15</v>
      </c>
      <c r="M140" s="1">
        <v>5.3079849999999998E-15</v>
      </c>
      <c r="N140" s="1">
        <v>5.3079849999999998E-15</v>
      </c>
      <c r="O140" s="1">
        <v>5.3079849999999998E-15</v>
      </c>
      <c r="P140" s="1">
        <v>5.3079849999999998E-15</v>
      </c>
      <c r="Q140" s="1">
        <v>5.3079849999999998E-15</v>
      </c>
      <c r="R140" s="1">
        <v>5.3079849999999998E-15</v>
      </c>
      <c r="S140" s="1">
        <v>5.3079849999999998E-15</v>
      </c>
      <c r="T140" s="1">
        <v>5.3079849999999998E-15</v>
      </c>
      <c r="U140" s="1">
        <v>5.3079849999999998E-15</v>
      </c>
    </row>
    <row r="141" spans="1:21" x14ac:dyDescent="0.2">
      <c r="A141">
        <v>90.35</v>
      </c>
      <c r="B141" s="1">
        <v>5.3079849999999998E-15</v>
      </c>
      <c r="C141" s="1">
        <v>5.3079849999999998E-15</v>
      </c>
      <c r="D141" s="1">
        <v>5.3079849999999998E-15</v>
      </c>
      <c r="E141" s="1">
        <v>5.3079849999999998E-15</v>
      </c>
      <c r="F141" s="1">
        <v>5.3079849999999998E-15</v>
      </c>
      <c r="G141" s="1">
        <v>5.3079849999999998E-15</v>
      </c>
      <c r="H141" s="1">
        <v>5.3079849999999998E-15</v>
      </c>
      <c r="I141" s="1">
        <v>5.3079849999999998E-15</v>
      </c>
      <c r="J141" s="1">
        <v>5.3079849999999998E-15</v>
      </c>
      <c r="K141" s="1">
        <v>5.3079849999999998E-15</v>
      </c>
      <c r="L141" s="1">
        <v>5.3079849999999998E-15</v>
      </c>
      <c r="M141" s="1">
        <v>5.3079849999999998E-15</v>
      </c>
      <c r="N141" s="1">
        <v>5.3079849999999998E-15</v>
      </c>
      <c r="O141" s="1">
        <v>5.3079849999999998E-15</v>
      </c>
      <c r="P141" s="1">
        <v>5.3079849999999998E-15</v>
      </c>
      <c r="Q141" s="1">
        <v>5.3079849999999998E-15</v>
      </c>
      <c r="R141" s="1">
        <v>5.3079849999999998E-15</v>
      </c>
      <c r="S141" s="1">
        <v>5.3079849999999998E-15</v>
      </c>
      <c r="T141" s="1">
        <v>5.3079849999999998E-15</v>
      </c>
      <c r="U141" s="1">
        <v>5.3079849999999998E-15</v>
      </c>
    </row>
    <row r="142" spans="1:21" x14ac:dyDescent="0.2">
      <c r="A142">
        <v>91</v>
      </c>
      <c r="B142" s="1">
        <v>5.3079849999999998E-15</v>
      </c>
      <c r="C142" s="1">
        <v>5.3079849999999998E-15</v>
      </c>
      <c r="D142" s="1">
        <v>5.3079849999999998E-15</v>
      </c>
      <c r="E142" s="1">
        <v>5.3079849999999998E-15</v>
      </c>
      <c r="F142" s="1">
        <v>5.3079849999999998E-15</v>
      </c>
      <c r="G142" s="1">
        <v>5.3079849999999998E-15</v>
      </c>
      <c r="H142" s="1">
        <v>5.3079849999999998E-15</v>
      </c>
      <c r="I142" s="1">
        <v>5.3079849999999998E-15</v>
      </c>
      <c r="J142" s="1">
        <v>5.3079849999999998E-15</v>
      </c>
      <c r="K142" s="1">
        <v>5.3079849999999998E-15</v>
      </c>
      <c r="L142" s="1">
        <v>5.3079849999999998E-15</v>
      </c>
      <c r="M142" s="1">
        <v>5.3079849999999998E-15</v>
      </c>
      <c r="N142" s="1">
        <v>5.3079849999999998E-15</v>
      </c>
      <c r="O142" s="1">
        <v>5.3079849999999998E-15</v>
      </c>
      <c r="P142" s="1">
        <v>5.3079849999999998E-15</v>
      </c>
      <c r="Q142" s="1">
        <v>5.3079849999999998E-15</v>
      </c>
      <c r="R142" s="1">
        <v>5.3079849999999998E-15</v>
      </c>
      <c r="S142" s="1">
        <v>5.3079849999999998E-15</v>
      </c>
      <c r="T142" s="1">
        <v>5.3079849999999998E-15</v>
      </c>
      <c r="U142" s="1">
        <v>5.3079849999999998E-15</v>
      </c>
    </row>
    <row r="143" spans="1:21" x14ac:dyDescent="0.2">
      <c r="A143">
        <v>91.65</v>
      </c>
      <c r="B143" s="1">
        <v>5.3079849999999998E-15</v>
      </c>
      <c r="C143" s="1">
        <v>5.3079849999999998E-15</v>
      </c>
      <c r="D143" s="1">
        <v>5.3079849999999998E-15</v>
      </c>
      <c r="E143" s="1">
        <v>5.3079849999999998E-15</v>
      </c>
      <c r="F143" s="1">
        <v>5.3079849999999998E-15</v>
      </c>
      <c r="G143" s="1">
        <v>5.3079849999999998E-15</v>
      </c>
      <c r="H143" s="1">
        <v>5.3079849999999998E-15</v>
      </c>
      <c r="I143" s="1">
        <v>5.3079849999999998E-15</v>
      </c>
      <c r="J143" s="1">
        <v>5.3079849999999998E-15</v>
      </c>
      <c r="K143" s="1">
        <v>5.3079849999999998E-15</v>
      </c>
      <c r="L143" s="1">
        <v>5.3079849999999998E-15</v>
      </c>
      <c r="M143" s="1">
        <v>5.3079849999999998E-15</v>
      </c>
      <c r="N143" s="1">
        <v>5.3079849999999998E-15</v>
      </c>
      <c r="O143" s="1">
        <v>5.3079849999999998E-15</v>
      </c>
      <c r="P143" s="1">
        <v>5.3079849999999998E-15</v>
      </c>
      <c r="Q143" s="1">
        <v>5.3079849999999998E-15</v>
      </c>
      <c r="R143" s="1">
        <v>5.3079849999999998E-15</v>
      </c>
      <c r="S143" s="1">
        <v>5.3079849999999998E-15</v>
      </c>
      <c r="T143" s="1">
        <v>5.3079849999999998E-15</v>
      </c>
      <c r="U143" s="1">
        <v>5.3079849999999998E-15</v>
      </c>
    </row>
    <row r="144" spans="1:21" x14ac:dyDescent="0.2">
      <c r="A144">
        <v>92.3</v>
      </c>
      <c r="B144" s="1">
        <v>5.3079849999999998E-15</v>
      </c>
      <c r="C144" s="1">
        <v>5.3079849999999998E-15</v>
      </c>
      <c r="D144" s="1">
        <v>5.3079849999999998E-15</v>
      </c>
      <c r="E144" s="1">
        <v>5.3079849999999998E-15</v>
      </c>
      <c r="F144" s="1">
        <v>5.3079849999999998E-15</v>
      </c>
      <c r="G144" s="1">
        <v>5.3079849999999998E-15</v>
      </c>
      <c r="H144" s="1">
        <v>5.3079849999999998E-15</v>
      </c>
      <c r="I144" s="1">
        <v>5.3079849999999998E-15</v>
      </c>
      <c r="J144" s="1">
        <v>5.3079849999999998E-15</v>
      </c>
      <c r="K144" s="1">
        <v>5.3079849999999998E-15</v>
      </c>
      <c r="L144" s="1">
        <v>5.3079849999999998E-15</v>
      </c>
      <c r="M144" s="1">
        <v>5.3079849999999998E-15</v>
      </c>
      <c r="N144" s="1">
        <v>5.3079849999999998E-15</v>
      </c>
      <c r="O144" s="1">
        <v>5.3079849999999998E-15</v>
      </c>
      <c r="P144" s="1">
        <v>5.3079849999999998E-15</v>
      </c>
      <c r="Q144" s="1">
        <v>5.3079849999999998E-15</v>
      </c>
      <c r="R144" s="1">
        <v>5.3079849999999998E-15</v>
      </c>
      <c r="S144" s="1">
        <v>5.3079849999999998E-15</v>
      </c>
      <c r="T144" s="1">
        <v>5.3079849999999998E-15</v>
      </c>
      <c r="U144" s="1">
        <v>5.3079849999999998E-15</v>
      </c>
    </row>
    <row r="145" spans="1:21" x14ac:dyDescent="0.2">
      <c r="A145">
        <v>92.95</v>
      </c>
      <c r="B145" s="1">
        <v>5.3079849999999998E-15</v>
      </c>
      <c r="C145" s="1">
        <v>5.3079849999999998E-15</v>
      </c>
      <c r="D145" s="1">
        <v>5.3079849999999998E-15</v>
      </c>
      <c r="E145" s="1">
        <v>5.3079849999999998E-15</v>
      </c>
      <c r="F145" s="1">
        <v>5.3079849999999998E-15</v>
      </c>
      <c r="G145" s="1">
        <v>5.3079849999999998E-15</v>
      </c>
      <c r="H145" s="1">
        <v>5.3079849999999998E-15</v>
      </c>
      <c r="I145" s="1">
        <v>5.3079849999999998E-15</v>
      </c>
      <c r="J145" s="1">
        <v>5.3079849999999998E-15</v>
      </c>
      <c r="K145" s="1">
        <v>5.3079849999999998E-15</v>
      </c>
      <c r="L145" s="1">
        <v>5.3079849999999998E-15</v>
      </c>
      <c r="M145" s="1">
        <v>5.3079849999999998E-15</v>
      </c>
      <c r="N145" s="1">
        <v>5.3079849999999998E-15</v>
      </c>
      <c r="O145" s="1">
        <v>5.3079849999999998E-15</v>
      </c>
      <c r="P145" s="1">
        <v>5.3079849999999998E-15</v>
      </c>
      <c r="Q145" s="1">
        <v>5.3079849999999998E-15</v>
      </c>
      <c r="R145" s="1">
        <v>5.3079849999999998E-15</v>
      </c>
      <c r="S145" s="1">
        <v>5.3079849999999998E-15</v>
      </c>
      <c r="T145" s="1">
        <v>5.3079849999999998E-15</v>
      </c>
      <c r="U145" s="1">
        <v>5.3079849999999998E-15</v>
      </c>
    </row>
    <row r="146" spans="1:21" x14ac:dyDescent="0.2">
      <c r="A146">
        <v>93.6</v>
      </c>
      <c r="B146" s="1">
        <v>5.3079849999999998E-15</v>
      </c>
      <c r="C146" s="1">
        <v>5.3079849999999998E-15</v>
      </c>
      <c r="D146" s="1">
        <v>5.3079849999999998E-15</v>
      </c>
      <c r="E146" s="1">
        <v>5.3079849999999998E-15</v>
      </c>
      <c r="F146" s="1">
        <v>5.3079849999999998E-15</v>
      </c>
      <c r="G146" s="1">
        <v>5.3079849999999998E-15</v>
      </c>
      <c r="H146" s="1">
        <v>5.3079849999999998E-15</v>
      </c>
      <c r="I146" s="1">
        <v>5.3079849999999998E-15</v>
      </c>
      <c r="J146" s="1">
        <v>5.3079849999999998E-15</v>
      </c>
      <c r="K146" s="1">
        <v>5.3079849999999998E-15</v>
      </c>
      <c r="L146" s="1">
        <v>5.3079849999999998E-15</v>
      </c>
      <c r="M146" s="1">
        <v>5.3079849999999998E-15</v>
      </c>
      <c r="N146" s="1">
        <v>5.3079849999999998E-15</v>
      </c>
      <c r="O146" s="1">
        <v>5.3079849999999998E-15</v>
      </c>
      <c r="P146" s="1">
        <v>5.3079849999999998E-15</v>
      </c>
      <c r="Q146" s="1">
        <v>5.3079849999999998E-15</v>
      </c>
      <c r="R146" s="1">
        <v>5.3079849999999998E-15</v>
      </c>
      <c r="S146" s="1">
        <v>5.3079849999999998E-15</v>
      </c>
      <c r="T146" s="1">
        <v>5.3079849999999998E-15</v>
      </c>
      <c r="U146" s="1">
        <v>5.3079849999999998E-15</v>
      </c>
    </row>
    <row r="147" spans="1:21" x14ac:dyDescent="0.2">
      <c r="A147">
        <v>94.25</v>
      </c>
      <c r="B147" s="1">
        <v>5.3079849999999998E-15</v>
      </c>
      <c r="C147" s="1">
        <v>5.3079849999999998E-15</v>
      </c>
      <c r="D147" s="1">
        <v>5.3079849999999998E-15</v>
      </c>
      <c r="E147" s="1">
        <v>5.3079849999999998E-15</v>
      </c>
      <c r="F147" s="1">
        <v>5.3079849999999998E-15</v>
      </c>
      <c r="G147" s="1">
        <v>5.3079849999999998E-15</v>
      </c>
      <c r="H147" s="1">
        <v>5.3079849999999998E-15</v>
      </c>
      <c r="I147" s="1">
        <v>5.3079849999999998E-15</v>
      </c>
      <c r="J147" s="1">
        <v>5.3079849999999998E-15</v>
      </c>
      <c r="K147" s="1">
        <v>5.3079849999999998E-15</v>
      </c>
      <c r="L147" s="1">
        <v>5.3079849999999998E-15</v>
      </c>
      <c r="M147" s="1">
        <v>5.3079849999999998E-15</v>
      </c>
      <c r="N147" s="1">
        <v>5.3079849999999998E-15</v>
      </c>
      <c r="O147" s="1">
        <v>5.3079849999999998E-15</v>
      </c>
      <c r="P147" s="1">
        <v>5.3079849999999998E-15</v>
      </c>
      <c r="Q147" s="1">
        <v>5.3079849999999998E-15</v>
      </c>
      <c r="R147" s="1">
        <v>5.3079849999999998E-15</v>
      </c>
      <c r="S147" s="1">
        <v>5.3079849999999998E-15</v>
      </c>
      <c r="T147" s="1">
        <v>5.3079849999999998E-15</v>
      </c>
      <c r="U147" s="1">
        <v>5.3079849999999998E-15</v>
      </c>
    </row>
    <row r="148" spans="1:21" x14ac:dyDescent="0.2">
      <c r="A148">
        <v>94.9</v>
      </c>
      <c r="B148" s="1">
        <v>5.3079849999999998E-15</v>
      </c>
      <c r="C148" s="1">
        <v>5.3079849999999998E-15</v>
      </c>
      <c r="D148" s="1">
        <v>5.3079849999999998E-15</v>
      </c>
      <c r="E148" s="1">
        <v>5.3079849999999998E-15</v>
      </c>
      <c r="F148" s="1">
        <v>5.3079849999999998E-15</v>
      </c>
      <c r="G148" s="1">
        <v>5.3079849999999998E-15</v>
      </c>
      <c r="H148" s="1">
        <v>5.3079849999999998E-15</v>
      </c>
      <c r="I148" s="1">
        <v>5.3079849999999998E-15</v>
      </c>
      <c r="J148" s="1">
        <v>5.3079849999999998E-15</v>
      </c>
      <c r="K148" s="1">
        <v>5.3079849999999998E-15</v>
      </c>
      <c r="L148" s="1">
        <v>5.3079849999999998E-15</v>
      </c>
      <c r="M148" s="1">
        <v>5.3079849999999998E-15</v>
      </c>
      <c r="N148" s="1">
        <v>5.3079849999999998E-15</v>
      </c>
      <c r="O148" s="1">
        <v>5.3079849999999998E-15</v>
      </c>
      <c r="P148" s="1">
        <v>5.3079849999999998E-15</v>
      </c>
      <c r="Q148" s="1">
        <v>5.3079849999999998E-15</v>
      </c>
      <c r="R148" s="1">
        <v>5.3079849999999998E-15</v>
      </c>
      <c r="S148" s="1">
        <v>5.3079849999999998E-15</v>
      </c>
      <c r="T148" s="1">
        <v>5.3079849999999998E-15</v>
      </c>
      <c r="U148" s="1">
        <v>5.3079849999999998E-15</v>
      </c>
    </row>
    <row r="149" spans="1:21" x14ac:dyDescent="0.2">
      <c r="A149">
        <v>95.55</v>
      </c>
      <c r="B149" s="1">
        <v>5.3079849999999998E-15</v>
      </c>
      <c r="C149" s="1">
        <v>5.3079849999999998E-15</v>
      </c>
      <c r="D149" s="1">
        <v>5.3079849999999998E-15</v>
      </c>
      <c r="E149" s="1">
        <v>5.3079849999999998E-15</v>
      </c>
      <c r="F149" s="1">
        <v>5.3079849999999998E-15</v>
      </c>
      <c r="G149" s="1">
        <v>5.3079849999999998E-15</v>
      </c>
      <c r="H149" s="1">
        <v>5.3079849999999998E-15</v>
      </c>
      <c r="I149" s="1">
        <v>5.3079849999999998E-15</v>
      </c>
      <c r="J149" s="1">
        <v>5.3079849999999998E-15</v>
      </c>
      <c r="K149" s="1">
        <v>5.3079849999999998E-15</v>
      </c>
      <c r="L149" s="1">
        <v>5.3079849999999998E-15</v>
      </c>
      <c r="M149" s="1">
        <v>5.3079849999999998E-15</v>
      </c>
      <c r="N149" s="1">
        <v>5.3079849999999998E-15</v>
      </c>
      <c r="O149" s="1">
        <v>5.3079849999999998E-15</v>
      </c>
      <c r="P149" s="1">
        <v>5.3079849999999998E-15</v>
      </c>
      <c r="Q149" s="1">
        <v>5.3079849999999998E-15</v>
      </c>
      <c r="R149" s="1">
        <v>5.3079849999999998E-15</v>
      </c>
      <c r="S149" s="1">
        <v>5.3079849999999998E-15</v>
      </c>
      <c r="T149" s="1">
        <v>5.3079849999999998E-15</v>
      </c>
      <c r="U149" s="1">
        <v>5.3079849999999998E-15</v>
      </c>
    </row>
    <row r="150" spans="1:21" x14ac:dyDescent="0.2">
      <c r="A150">
        <v>96.2</v>
      </c>
      <c r="B150" s="1">
        <v>5.3079849999999998E-15</v>
      </c>
      <c r="C150" s="1">
        <v>5.3079849999999998E-15</v>
      </c>
      <c r="D150" s="1">
        <v>5.3079849999999998E-15</v>
      </c>
      <c r="E150" s="1">
        <v>5.3079849999999998E-15</v>
      </c>
      <c r="F150" s="1">
        <v>5.3079849999999998E-15</v>
      </c>
      <c r="G150" s="1">
        <v>5.3079849999999998E-15</v>
      </c>
      <c r="H150" s="1">
        <v>5.3079849999999998E-15</v>
      </c>
      <c r="I150" s="1">
        <v>5.3079849999999998E-15</v>
      </c>
      <c r="J150" s="1">
        <v>5.3079849999999998E-15</v>
      </c>
      <c r="K150" s="1">
        <v>5.3079849999999998E-15</v>
      </c>
      <c r="L150" s="1">
        <v>5.3079849999999998E-15</v>
      </c>
      <c r="M150" s="1">
        <v>5.3079849999999998E-15</v>
      </c>
      <c r="N150" s="1">
        <v>5.3079849999999998E-15</v>
      </c>
      <c r="O150" s="1">
        <v>5.3079849999999998E-15</v>
      </c>
      <c r="P150" s="1">
        <v>5.3079849999999998E-15</v>
      </c>
      <c r="Q150" s="1">
        <v>5.3079849999999998E-15</v>
      </c>
      <c r="R150" s="1">
        <v>5.3079849999999998E-15</v>
      </c>
      <c r="S150" s="1">
        <v>5.3079849999999998E-15</v>
      </c>
      <c r="T150" s="1">
        <v>5.3079849999999998E-15</v>
      </c>
      <c r="U150" s="1">
        <v>5.3079849999999998E-15</v>
      </c>
    </row>
    <row r="151" spans="1:21" x14ac:dyDescent="0.2">
      <c r="A151">
        <v>96.85</v>
      </c>
      <c r="B151" s="1">
        <v>5.3079849999999998E-15</v>
      </c>
      <c r="C151" s="1">
        <v>5.3079849999999998E-15</v>
      </c>
      <c r="D151" s="1">
        <v>5.3079849999999998E-15</v>
      </c>
      <c r="E151" s="1">
        <v>5.3079849999999998E-15</v>
      </c>
      <c r="F151" s="1">
        <v>5.3079849999999998E-15</v>
      </c>
      <c r="G151" s="1">
        <v>5.3079849999999998E-15</v>
      </c>
      <c r="H151" s="1">
        <v>5.3079849999999998E-15</v>
      </c>
      <c r="I151" s="1">
        <v>5.3079849999999998E-15</v>
      </c>
      <c r="J151" s="1">
        <v>5.3079849999999998E-15</v>
      </c>
      <c r="K151" s="1">
        <v>5.3079849999999998E-15</v>
      </c>
      <c r="L151" s="1">
        <v>5.3079849999999998E-15</v>
      </c>
      <c r="M151" s="1">
        <v>5.3079849999999998E-15</v>
      </c>
      <c r="N151" s="1">
        <v>5.3079849999999998E-15</v>
      </c>
      <c r="O151" s="1">
        <v>5.3079849999999998E-15</v>
      </c>
      <c r="P151" s="1">
        <v>5.3079849999999998E-15</v>
      </c>
      <c r="Q151" s="1">
        <v>5.3079849999999998E-15</v>
      </c>
      <c r="R151" s="1">
        <v>5.3079849999999998E-15</v>
      </c>
      <c r="S151" s="1">
        <v>5.3079849999999998E-15</v>
      </c>
      <c r="T151" s="1">
        <v>5.3079849999999998E-15</v>
      </c>
      <c r="U151" s="1">
        <v>5.3079849999999998E-15</v>
      </c>
    </row>
    <row r="152" spans="1:21" x14ac:dyDescent="0.2">
      <c r="A152">
        <v>97.5</v>
      </c>
      <c r="B152" s="1">
        <v>5.3079849999999998E-15</v>
      </c>
      <c r="C152" s="1">
        <v>5.3079849999999998E-15</v>
      </c>
      <c r="D152" s="1">
        <v>5.3079849999999998E-15</v>
      </c>
      <c r="E152" s="1">
        <v>5.3079849999999998E-15</v>
      </c>
      <c r="F152" s="1">
        <v>5.3079849999999998E-15</v>
      </c>
      <c r="G152" s="1">
        <v>5.3079849999999998E-15</v>
      </c>
      <c r="H152" s="1">
        <v>5.3079849999999998E-15</v>
      </c>
      <c r="I152" s="1">
        <v>5.3079849999999998E-15</v>
      </c>
      <c r="J152" s="1">
        <v>5.3079849999999998E-15</v>
      </c>
      <c r="K152" s="1">
        <v>5.3079849999999998E-15</v>
      </c>
      <c r="L152" s="1">
        <v>5.3079849999999998E-15</v>
      </c>
      <c r="M152" s="1">
        <v>5.3079849999999998E-15</v>
      </c>
      <c r="N152" s="1">
        <v>5.3079849999999998E-15</v>
      </c>
      <c r="O152" s="1">
        <v>5.3079849999999998E-15</v>
      </c>
      <c r="P152" s="1">
        <v>5.3079849999999998E-15</v>
      </c>
      <c r="Q152" s="1">
        <v>5.3079849999999998E-15</v>
      </c>
      <c r="R152" s="1">
        <v>5.3079849999999998E-15</v>
      </c>
      <c r="S152" s="1">
        <v>5.3079849999999998E-15</v>
      </c>
      <c r="T152" s="1">
        <v>5.3079849999999998E-15</v>
      </c>
      <c r="U152" s="1">
        <v>5.3079849999999998E-15</v>
      </c>
    </row>
    <row r="153" spans="1:21" x14ac:dyDescent="0.2">
      <c r="A153">
        <v>98.15</v>
      </c>
      <c r="B153" s="1">
        <v>5.3079849999999998E-15</v>
      </c>
      <c r="C153" s="1">
        <v>5.3079849999999998E-15</v>
      </c>
      <c r="D153" s="1">
        <v>5.3079849999999998E-15</v>
      </c>
      <c r="E153" s="1">
        <v>5.3079849999999998E-15</v>
      </c>
      <c r="F153" s="1">
        <v>5.3079849999999998E-15</v>
      </c>
      <c r="G153" s="1">
        <v>5.3079849999999998E-15</v>
      </c>
      <c r="H153" s="1">
        <v>5.3079849999999998E-15</v>
      </c>
      <c r="I153" s="1">
        <v>5.3079849999999998E-15</v>
      </c>
      <c r="J153" s="1">
        <v>5.3079849999999998E-15</v>
      </c>
      <c r="K153" s="1">
        <v>5.3079849999999998E-15</v>
      </c>
      <c r="L153" s="1">
        <v>5.3079849999999998E-15</v>
      </c>
      <c r="M153" s="1">
        <v>5.3079849999999998E-15</v>
      </c>
      <c r="N153" s="1">
        <v>5.3079849999999998E-15</v>
      </c>
      <c r="O153" s="1">
        <v>5.3079849999999998E-15</v>
      </c>
      <c r="P153" s="1">
        <v>5.3079849999999998E-15</v>
      </c>
      <c r="Q153" s="1">
        <v>5.3079849999999998E-15</v>
      </c>
      <c r="R153" s="1">
        <v>5.3079849999999998E-15</v>
      </c>
      <c r="S153" s="1">
        <v>5.3079849999999998E-15</v>
      </c>
      <c r="T153" s="1">
        <v>5.3079849999999998E-15</v>
      </c>
      <c r="U153" s="1">
        <v>5.3079849999999998E-15</v>
      </c>
    </row>
    <row r="154" spans="1:21" x14ac:dyDescent="0.2">
      <c r="A154">
        <v>98.8</v>
      </c>
      <c r="B154" s="1">
        <v>5.3079849999999998E-15</v>
      </c>
      <c r="C154" s="1">
        <v>5.3079849999999998E-15</v>
      </c>
      <c r="D154" s="1">
        <v>5.3079849999999998E-15</v>
      </c>
      <c r="E154" s="1">
        <v>5.3079849999999998E-15</v>
      </c>
      <c r="F154" s="1">
        <v>5.3079849999999998E-15</v>
      </c>
      <c r="G154" s="1">
        <v>5.3079849999999998E-15</v>
      </c>
      <c r="H154" s="1">
        <v>5.3079849999999998E-15</v>
      </c>
      <c r="I154" s="1">
        <v>5.3079849999999998E-15</v>
      </c>
      <c r="J154" s="1">
        <v>5.3079849999999998E-15</v>
      </c>
      <c r="K154" s="1">
        <v>5.3079849999999998E-15</v>
      </c>
      <c r="L154" s="1">
        <v>5.3079849999999998E-15</v>
      </c>
      <c r="M154" s="1">
        <v>5.3079849999999998E-15</v>
      </c>
      <c r="N154" s="1">
        <v>5.3079849999999998E-15</v>
      </c>
      <c r="O154" s="1">
        <v>5.3079849999999998E-15</v>
      </c>
      <c r="P154" s="1">
        <v>5.3079849999999998E-15</v>
      </c>
      <c r="Q154" s="1">
        <v>5.3079849999999998E-15</v>
      </c>
      <c r="R154" s="1">
        <v>5.3079849999999998E-15</v>
      </c>
      <c r="S154" s="1">
        <v>5.3079849999999998E-15</v>
      </c>
      <c r="T154" s="1">
        <v>5.3079849999999998E-15</v>
      </c>
      <c r="U154" s="1">
        <v>5.3079849999999998E-15</v>
      </c>
    </row>
    <row r="155" spans="1:21" x14ac:dyDescent="0.2">
      <c r="A155">
        <v>99.45</v>
      </c>
      <c r="B155" s="1">
        <v>5.3079849999999998E-15</v>
      </c>
      <c r="C155" s="1">
        <v>5.3079849999999998E-15</v>
      </c>
      <c r="D155" s="1">
        <v>5.3079849999999998E-15</v>
      </c>
      <c r="E155" s="1">
        <v>5.3079849999999998E-15</v>
      </c>
      <c r="F155" s="1">
        <v>5.3079849999999998E-15</v>
      </c>
      <c r="G155" s="1">
        <v>5.3079849999999998E-15</v>
      </c>
      <c r="H155" s="1">
        <v>5.3079849999999998E-15</v>
      </c>
      <c r="I155" s="1">
        <v>5.3079849999999998E-15</v>
      </c>
      <c r="J155" s="1">
        <v>5.3079849999999998E-15</v>
      </c>
      <c r="K155" s="1">
        <v>5.3079849999999998E-15</v>
      </c>
      <c r="L155" s="1">
        <v>5.3079849999999998E-15</v>
      </c>
      <c r="M155" s="1">
        <v>5.3079849999999998E-15</v>
      </c>
      <c r="N155" s="1">
        <v>5.3079849999999998E-15</v>
      </c>
      <c r="O155" s="1">
        <v>5.3079849999999998E-15</v>
      </c>
      <c r="P155" s="1">
        <v>5.3079849999999998E-15</v>
      </c>
      <c r="Q155" s="1">
        <v>5.3079849999999998E-15</v>
      </c>
      <c r="R155" s="1">
        <v>5.3079849999999998E-15</v>
      </c>
      <c r="S155" s="1">
        <v>5.3079849999999998E-15</v>
      </c>
      <c r="T155" s="1">
        <v>5.3079849999999998E-15</v>
      </c>
      <c r="U155" s="1">
        <v>5.3079849999999998E-15</v>
      </c>
    </row>
    <row r="156" spans="1:21" x14ac:dyDescent="0.2">
      <c r="A156">
        <v>100.1</v>
      </c>
      <c r="B156" s="1">
        <v>-7.4324990000000002E-16</v>
      </c>
      <c r="C156" s="1">
        <v>2.9392190000000001E-13</v>
      </c>
      <c r="D156" s="1">
        <v>1.961015E-12</v>
      </c>
      <c r="E156" s="1">
        <v>1.1787319999999999E-11</v>
      </c>
      <c r="F156" s="1">
        <v>6.6055010000000004E-11</v>
      </c>
      <c r="G156" s="1">
        <v>3.7320030000000001E-10</v>
      </c>
      <c r="H156" s="1">
        <v>2.1338349999999998E-9</v>
      </c>
      <c r="I156" s="1">
        <v>1.2318459999999999E-8</v>
      </c>
      <c r="J156" s="1">
        <v>7.1458569999999993E-8</v>
      </c>
      <c r="K156" s="1">
        <v>4.1449169999999997E-7</v>
      </c>
      <c r="L156" s="1">
        <v>2.392601E-6</v>
      </c>
      <c r="M156" s="1">
        <v>1.3670819999999999E-5</v>
      </c>
      <c r="N156" s="1">
        <v>7.6856120000000006E-5</v>
      </c>
      <c r="O156">
        <v>4.2200849999999998E-4</v>
      </c>
      <c r="P156">
        <v>2.2419229999999998E-3</v>
      </c>
      <c r="Q156">
        <v>1.13822E-2</v>
      </c>
      <c r="R156">
        <v>5.4350660000000002E-2</v>
      </c>
      <c r="S156">
        <v>0.23924119999999999</v>
      </c>
      <c r="T156">
        <v>0.94786700000000002</v>
      </c>
      <c r="U156">
        <v>3.2941780000000001</v>
      </c>
    </row>
    <row r="157" spans="1:21" x14ac:dyDescent="0.2">
      <c r="A157">
        <v>100.75</v>
      </c>
      <c r="B157" s="1">
        <v>8.9004680000000003E-11</v>
      </c>
      <c r="C157" s="1">
        <v>2.5698120000000001E-9</v>
      </c>
      <c r="D157" s="1">
        <v>4.1896639999999999E-8</v>
      </c>
      <c r="E157" s="1">
        <v>4.6261399999999999E-7</v>
      </c>
      <c r="F157" s="1">
        <v>3.981083E-6</v>
      </c>
      <c r="G157" s="1">
        <v>2.9279080000000001E-5</v>
      </c>
      <c r="H157">
        <v>1.942271E-4</v>
      </c>
      <c r="I157">
        <v>1.1953339999999999E-3</v>
      </c>
      <c r="J157">
        <v>6.9035850000000003E-3</v>
      </c>
      <c r="K157">
        <v>3.742239E-2</v>
      </c>
      <c r="L157">
        <v>0.18881210000000001</v>
      </c>
      <c r="M157">
        <v>0.87306139999999999</v>
      </c>
      <c r="N157">
        <v>3.6207660000000002</v>
      </c>
      <c r="O157">
        <v>13.12337</v>
      </c>
      <c r="P157">
        <v>40.484259999999999</v>
      </c>
      <c r="Q157">
        <v>104.13639999999999</v>
      </c>
      <c r="R157">
        <v>221.8939</v>
      </c>
      <c r="S157">
        <v>396.71719999999999</v>
      </c>
      <c r="T157">
        <v>613.14859999999999</v>
      </c>
      <c r="U157">
        <v>849.76390000000004</v>
      </c>
    </row>
    <row r="158" spans="1:21" x14ac:dyDescent="0.2">
      <c r="A158">
        <v>101.4</v>
      </c>
      <c r="B158" s="1">
        <v>3.712223E-10</v>
      </c>
      <c r="C158" s="1">
        <v>1.95251E-8</v>
      </c>
      <c r="D158" s="1">
        <v>5.3795309999999999E-7</v>
      </c>
      <c r="E158" s="1">
        <v>8.6219230000000008E-6</v>
      </c>
      <c r="F158" s="1">
        <v>9.3339639999999999E-5</v>
      </c>
      <c r="G158">
        <v>7.7637560000000003E-4</v>
      </c>
      <c r="H158">
        <v>5.4057080000000004E-3</v>
      </c>
      <c r="I158">
        <v>3.304737E-2</v>
      </c>
      <c r="J158">
        <v>0.18103549999999999</v>
      </c>
      <c r="K158">
        <v>0.88991920000000002</v>
      </c>
      <c r="L158">
        <v>3.8791950000000002</v>
      </c>
      <c r="M158">
        <v>14.684670000000001</v>
      </c>
      <c r="N158">
        <v>47.077680000000001</v>
      </c>
      <c r="O158">
        <v>124.98520000000001</v>
      </c>
      <c r="P158">
        <v>271.8467</v>
      </c>
      <c r="Q158">
        <v>488.65559999999999</v>
      </c>
      <c r="R158">
        <v>747.35720000000003</v>
      </c>
      <c r="S158">
        <v>1012.699</v>
      </c>
      <c r="T158">
        <v>1263.43</v>
      </c>
      <c r="U158">
        <v>1492.894</v>
      </c>
    </row>
    <row r="159" spans="1:21" x14ac:dyDescent="0.2">
      <c r="A159">
        <v>102.05</v>
      </c>
      <c r="B159" s="1">
        <v>6.2893379999999999E-10</v>
      </c>
      <c r="C159" s="1">
        <v>4.6328649999999998E-8</v>
      </c>
      <c r="D159" s="1">
        <v>1.853908E-6</v>
      </c>
      <c r="E159" s="1">
        <v>4.0321799999999997E-5</v>
      </c>
      <c r="F159">
        <v>5.3380560000000003E-4</v>
      </c>
      <c r="G159">
        <v>4.9546679999999997E-3</v>
      </c>
      <c r="H159">
        <v>3.5940390000000003E-2</v>
      </c>
      <c r="I159">
        <v>0.2173522</v>
      </c>
      <c r="J159">
        <v>1.1282160000000001</v>
      </c>
      <c r="K159">
        <v>5.0471760000000003</v>
      </c>
      <c r="L159">
        <v>19.22495</v>
      </c>
      <c r="M159">
        <v>61.09169</v>
      </c>
      <c r="N159">
        <v>158.81379999999999</v>
      </c>
      <c r="O159">
        <v>334.9753</v>
      </c>
      <c r="P159">
        <v>580.22230000000002</v>
      </c>
      <c r="Q159">
        <v>853.43880000000001</v>
      </c>
      <c r="R159">
        <v>1114.954</v>
      </c>
      <c r="S159">
        <v>1348.3030000000001</v>
      </c>
      <c r="T159">
        <v>1553.7639999999999</v>
      </c>
      <c r="U159">
        <v>1736.729</v>
      </c>
    </row>
    <row r="160" spans="1:21" x14ac:dyDescent="0.2">
      <c r="A160">
        <v>102.7</v>
      </c>
      <c r="B160" s="1">
        <v>7.9317159999999995E-10</v>
      </c>
      <c r="C160" s="1">
        <v>7.1146569999999997E-8</v>
      </c>
      <c r="D160" s="1">
        <v>3.730933E-6</v>
      </c>
      <c r="E160">
        <v>1.0471719999999999E-4</v>
      </c>
      <c r="F160">
        <v>1.661591E-3</v>
      </c>
      <c r="G160">
        <v>1.7071909999999999E-2</v>
      </c>
      <c r="H160">
        <v>0.1285452</v>
      </c>
      <c r="I160">
        <v>0.76795539999999995</v>
      </c>
      <c r="J160">
        <v>3.7809840000000001</v>
      </c>
      <c r="K160">
        <v>15.46851</v>
      </c>
      <c r="L160">
        <v>52.089010000000002</v>
      </c>
      <c r="M160">
        <v>142.16909999999999</v>
      </c>
      <c r="N160">
        <v>311.77409999999998</v>
      </c>
      <c r="O160">
        <v>554.60220000000004</v>
      </c>
      <c r="P160">
        <v>826.59280000000001</v>
      </c>
      <c r="Q160">
        <v>1082.5650000000001</v>
      </c>
      <c r="R160">
        <v>1305.1500000000001</v>
      </c>
      <c r="S160">
        <v>1497.5340000000001</v>
      </c>
      <c r="T160">
        <v>1667.7850000000001</v>
      </c>
      <c r="U160">
        <v>1822.546</v>
      </c>
    </row>
    <row r="161" spans="1:21" x14ac:dyDescent="0.2">
      <c r="A161">
        <v>103.35</v>
      </c>
      <c r="B161" s="1">
        <v>8.865221E-10</v>
      </c>
      <c r="C161" s="1">
        <v>8.9367689999999997E-8</v>
      </c>
      <c r="D161" s="1">
        <v>5.6976889999999996E-6</v>
      </c>
      <c r="E161">
        <v>1.978521E-4</v>
      </c>
      <c r="F161">
        <v>3.6974920000000001E-3</v>
      </c>
      <c r="G161">
        <v>4.1771969999999999E-2</v>
      </c>
      <c r="H161">
        <v>0.32561970000000001</v>
      </c>
      <c r="I161">
        <v>1.9205490000000001</v>
      </c>
      <c r="J161">
        <v>8.9831439999999994</v>
      </c>
      <c r="K161">
        <v>33.783769999999997</v>
      </c>
      <c r="L161">
        <v>101.7102</v>
      </c>
      <c r="M161">
        <v>243.39009999999999</v>
      </c>
      <c r="N161">
        <v>465.25889999999998</v>
      </c>
      <c r="O161">
        <v>729.95740000000001</v>
      </c>
      <c r="P161">
        <v>985.46140000000003</v>
      </c>
      <c r="Q161">
        <v>1206.3420000000001</v>
      </c>
      <c r="R161">
        <v>1394.6949999999999</v>
      </c>
      <c r="S161">
        <v>1560.4010000000001</v>
      </c>
      <c r="T161">
        <v>1711.3389999999999</v>
      </c>
      <c r="U161">
        <v>1852.3720000000001</v>
      </c>
    </row>
    <row r="162" spans="1:21" x14ac:dyDescent="0.2">
      <c r="A162">
        <v>104</v>
      </c>
      <c r="B162" s="1">
        <v>9.3760909999999995E-10</v>
      </c>
      <c r="C162" s="1">
        <v>1.013402E-7</v>
      </c>
      <c r="D162" s="1">
        <v>7.4315870000000004E-6</v>
      </c>
      <c r="E162">
        <v>3.0793310000000001E-4</v>
      </c>
      <c r="F162">
        <v>6.6700429999999996E-3</v>
      </c>
      <c r="G162">
        <v>8.2354579999999997E-2</v>
      </c>
      <c r="H162">
        <v>0.66313690000000003</v>
      </c>
      <c r="I162">
        <v>3.8605330000000002</v>
      </c>
      <c r="J162">
        <v>17.18694</v>
      </c>
      <c r="K162">
        <v>59.730229999999999</v>
      </c>
      <c r="L162">
        <v>162.49930000000001</v>
      </c>
      <c r="M162">
        <v>347.2799</v>
      </c>
      <c r="N162">
        <v>594.68730000000005</v>
      </c>
      <c r="O162">
        <v>851.4067</v>
      </c>
      <c r="P162">
        <v>1077.9090000000001</v>
      </c>
      <c r="Q162">
        <v>1269.0820000000001</v>
      </c>
      <c r="R162">
        <v>1435.395</v>
      </c>
      <c r="S162">
        <v>1586.413</v>
      </c>
      <c r="T162">
        <v>1727.8219999999999</v>
      </c>
      <c r="U162">
        <v>1862.6679999999999</v>
      </c>
    </row>
    <row r="163" spans="1:21" x14ac:dyDescent="0.2">
      <c r="A163">
        <v>104.65</v>
      </c>
      <c r="B163" s="1">
        <v>9.6522149999999996E-10</v>
      </c>
      <c r="C163" s="1">
        <v>1.0878139999999999E-7</v>
      </c>
      <c r="D163" s="1">
        <v>8.8086810000000006E-6</v>
      </c>
      <c r="E163">
        <v>4.22175E-4</v>
      </c>
      <c r="F163">
        <v>1.044292E-2</v>
      </c>
      <c r="G163">
        <v>0.14011799999999999</v>
      </c>
      <c r="H163">
        <v>1.163197</v>
      </c>
      <c r="I163">
        <v>6.683738</v>
      </c>
      <c r="J163">
        <v>28.379490000000001</v>
      </c>
      <c r="K163">
        <v>91.618549999999999</v>
      </c>
      <c r="L163">
        <v>227.52529999999999</v>
      </c>
      <c r="M163">
        <v>441.4864</v>
      </c>
      <c r="N163">
        <v>692.86689999999999</v>
      </c>
      <c r="O163">
        <v>928.94370000000004</v>
      </c>
      <c r="P163">
        <v>1128.914</v>
      </c>
      <c r="Q163">
        <v>1299.9490000000001</v>
      </c>
      <c r="R163">
        <v>1453.5989999999999</v>
      </c>
      <c r="S163">
        <v>1597.068</v>
      </c>
      <c r="T163">
        <v>1733.998</v>
      </c>
      <c r="U163">
        <v>1866.1669999999999</v>
      </c>
    </row>
    <row r="164" spans="1:21" x14ac:dyDescent="0.2">
      <c r="A164">
        <v>105.3</v>
      </c>
      <c r="B164" s="1">
        <v>9.8008610000000007E-10</v>
      </c>
      <c r="C164" s="1">
        <v>1.132769E-7</v>
      </c>
      <c r="D164" s="1">
        <v>9.8320830000000004E-6</v>
      </c>
      <c r="E164">
        <v>5.3068060000000005E-4</v>
      </c>
      <c r="F164">
        <v>1.478495E-2</v>
      </c>
      <c r="G164">
        <v>0.21442159999999999</v>
      </c>
      <c r="H164">
        <v>1.8319319999999999</v>
      </c>
      <c r="I164">
        <v>10.39106</v>
      </c>
      <c r="J164">
        <v>42.170270000000002</v>
      </c>
      <c r="K164">
        <v>127.1153</v>
      </c>
      <c r="L164">
        <v>290.91000000000003</v>
      </c>
      <c r="M164">
        <v>520.12139999999999</v>
      </c>
      <c r="N164">
        <v>762.42870000000005</v>
      </c>
      <c r="O164">
        <v>976.06669999999997</v>
      </c>
      <c r="P164">
        <v>1156.2370000000001</v>
      </c>
      <c r="Q164">
        <v>1314.89</v>
      </c>
      <c r="R164">
        <v>1461.6479999999999</v>
      </c>
      <c r="S164">
        <v>1601.3720000000001</v>
      </c>
      <c r="T164">
        <v>1736.2570000000001</v>
      </c>
      <c r="U164">
        <v>1867.3030000000001</v>
      </c>
    </row>
    <row r="165" spans="1:21" x14ac:dyDescent="0.2">
      <c r="A165">
        <v>105.95</v>
      </c>
      <c r="B165" s="1">
        <v>9.8807830000000004E-10</v>
      </c>
      <c r="C165" s="1">
        <v>1.159537E-7</v>
      </c>
      <c r="D165" s="1">
        <v>1.055995E-5</v>
      </c>
      <c r="E165">
        <v>6.2745629999999997E-4</v>
      </c>
      <c r="F165">
        <v>1.9437889999999999E-2</v>
      </c>
      <c r="G165">
        <v>0.30314570000000002</v>
      </c>
      <c r="H165">
        <v>2.6612040000000001</v>
      </c>
      <c r="I165">
        <v>14.904809999999999</v>
      </c>
      <c r="J165">
        <v>57.940959999999997</v>
      </c>
      <c r="K165">
        <v>163.8938</v>
      </c>
      <c r="L165">
        <v>348.73450000000003</v>
      </c>
      <c r="M165">
        <v>582.0779</v>
      </c>
      <c r="N165">
        <v>809.50199999999995</v>
      </c>
      <c r="O165">
        <v>1003.827</v>
      </c>
      <c r="P165">
        <v>1170.6120000000001</v>
      </c>
      <c r="Q165">
        <v>1322.027</v>
      </c>
      <c r="R165">
        <v>1465.1469999999999</v>
      </c>
      <c r="S165">
        <v>1603.056</v>
      </c>
      <c r="T165">
        <v>1737.029</v>
      </c>
      <c r="U165">
        <v>1867.617</v>
      </c>
    </row>
    <row r="166" spans="1:21" x14ac:dyDescent="0.2">
      <c r="A166">
        <v>106.6</v>
      </c>
      <c r="B166" s="1">
        <v>9.9237350000000004E-10</v>
      </c>
      <c r="C166" s="1">
        <v>1.17536E-7</v>
      </c>
      <c r="D166" s="1">
        <v>1.106239E-5</v>
      </c>
      <c r="E166">
        <v>7.0988460000000002E-4</v>
      </c>
      <c r="F166">
        <v>2.4163549999999999E-2</v>
      </c>
      <c r="G166">
        <v>0.40327059999999998</v>
      </c>
      <c r="H166">
        <v>3.63219</v>
      </c>
      <c r="I166">
        <v>20.094049999999999</v>
      </c>
      <c r="J166">
        <v>74.989440000000002</v>
      </c>
      <c r="K166">
        <v>200.0153</v>
      </c>
      <c r="L166">
        <v>398.983</v>
      </c>
      <c r="M166">
        <v>628.90750000000003</v>
      </c>
      <c r="N166">
        <v>840.35209999999995</v>
      </c>
      <c r="O166">
        <v>1019.841</v>
      </c>
      <c r="P166">
        <v>1178.068</v>
      </c>
      <c r="Q166">
        <v>1325.3779999999999</v>
      </c>
      <c r="R166">
        <v>1466.614</v>
      </c>
      <c r="S166">
        <v>1603.6590000000001</v>
      </c>
      <c r="T166">
        <v>1737.2349999999999</v>
      </c>
      <c r="U166">
        <v>1867.645</v>
      </c>
    </row>
    <row r="167" spans="1:21" x14ac:dyDescent="0.2">
      <c r="A167">
        <v>107.25</v>
      </c>
      <c r="B167" s="1">
        <v>9.9468170000000005E-10</v>
      </c>
      <c r="C167" s="1">
        <v>1.184678E-7</v>
      </c>
      <c r="D167" s="1">
        <v>1.1402059999999999E-5</v>
      </c>
      <c r="E167">
        <v>7.7770439999999997E-4</v>
      </c>
      <c r="F167">
        <v>2.876861E-2</v>
      </c>
      <c r="G167">
        <v>0.51140450000000004</v>
      </c>
      <c r="H167">
        <v>4.7194190000000003</v>
      </c>
      <c r="I167">
        <v>25.800039999999999</v>
      </c>
      <c r="J167">
        <v>92.637209999999996</v>
      </c>
      <c r="K167">
        <v>234.07419999999999</v>
      </c>
      <c r="L167">
        <v>441.0813</v>
      </c>
      <c r="M167">
        <v>663.23170000000005</v>
      </c>
      <c r="N167">
        <v>860.10500000000002</v>
      </c>
      <c r="O167">
        <v>1028.934</v>
      </c>
      <c r="P167">
        <v>1181.874</v>
      </c>
      <c r="Q167">
        <v>1326.8989999999999</v>
      </c>
      <c r="R167">
        <v>1467.175</v>
      </c>
      <c r="S167">
        <v>1603.818</v>
      </c>
      <c r="T167">
        <v>1737.2270000000001</v>
      </c>
      <c r="U167">
        <v>1867.5730000000001</v>
      </c>
    </row>
    <row r="168" spans="1:21" x14ac:dyDescent="0.2">
      <c r="A168">
        <v>107.9</v>
      </c>
      <c r="B168" s="1">
        <v>9.9592200000000003E-10</v>
      </c>
      <c r="C168" s="1">
        <v>1.190155E-7</v>
      </c>
      <c r="D168" s="1">
        <v>1.162832E-5</v>
      </c>
      <c r="E168">
        <v>8.3204139999999997E-4</v>
      </c>
      <c r="F168">
        <v>3.3112530000000001E-2</v>
      </c>
      <c r="G168">
        <v>0.62418850000000003</v>
      </c>
      <c r="H168">
        <v>5.8943979999999998</v>
      </c>
      <c r="I168">
        <v>31.857299999999999</v>
      </c>
      <c r="J168">
        <v>110.29470000000001</v>
      </c>
      <c r="K168">
        <v>265.18900000000002</v>
      </c>
      <c r="L168">
        <v>475.37729999999999</v>
      </c>
      <c r="M168">
        <v>687.80830000000003</v>
      </c>
      <c r="N168">
        <v>872.52869999999996</v>
      </c>
      <c r="O168">
        <v>1034.021</v>
      </c>
      <c r="P168">
        <v>1183.7660000000001</v>
      </c>
      <c r="Q168">
        <v>1327.537</v>
      </c>
      <c r="R168">
        <v>1467.3309999999999</v>
      </c>
      <c r="S168">
        <v>1603.7919999999999</v>
      </c>
      <c r="T168">
        <v>1737.1379999999999</v>
      </c>
      <c r="U168">
        <v>1867.4659999999999</v>
      </c>
    </row>
    <row r="169" spans="1:21" x14ac:dyDescent="0.2">
      <c r="A169">
        <v>108.55</v>
      </c>
      <c r="B169" s="1">
        <v>9.9658840000000008E-10</v>
      </c>
      <c r="C169" s="1">
        <v>1.1933719999999999E-7</v>
      </c>
      <c r="D169" s="1">
        <v>1.177744E-5</v>
      </c>
      <c r="E169">
        <v>8.7468029999999996E-4</v>
      </c>
      <c r="F169">
        <v>3.7104900000000003E-2</v>
      </c>
      <c r="G169">
        <v>0.73856509999999997</v>
      </c>
      <c r="H169">
        <v>7.1284559999999999</v>
      </c>
      <c r="I169">
        <v>38.108629999999998</v>
      </c>
      <c r="J169">
        <v>127.4909</v>
      </c>
      <c r="K169">
        <v>292.91649999999998</v>
      </c>
      <c r="L169">
        <v>502.71289999999999</v>
      </c>
      <c r="M169">
        <v>705.08529999999996</v>
      </c>
      <c r="N169">
        <v>880.22630000000004</v>
      </c>
      <c r="O169">
        <v>1036.8150000000001</v>
      </c>
      <c r="P169">
        <v>1184.6600000000001</v>
      </c>
      <c r="Q169">
        <v>1327.751</v>
      </c>
      <c r="R169">
        <v>1467.308</v>
      </c>
      <c r="S169">
        <v>1603.692</v>
      </c>
      <c r="T169">
        <v>1737.018</v>
      </c>
      <c r="U169">
        <v>1867.348</v>
      </c>
    </row>
    <row r="170" spans="1:21" x14ac:dyDescent="0.2">
      <c r="A170">
        <v>109.2</v>
      </c>
      <c r="B170" s="1">
        <v>9.9694630000000002E-10</v>
      </c>
      <c r="C170" s="1">
        <v>1.1952600000000001E-7</v>
      </c>
      <c r="D170" s="1">
        <v>1.187494E-5</v>
      </c>
      <c r="E170">
        <v>9.0759070000000002E-4</v>
      </c>
      <c r="F170">
        <v>4.0697560000000001E-2</v>
      </c>
      <c r="G170">
        <v>0.85192610000000002</v>
      </c>
      <c r="H170">
        <v>8.3947260000000004</v>
      </c>
      <c r="I170">
        <v>44.41442</v>
      </c>
      <c r="J170">
        <v>143.8785</v>
      </c>
      <c r="K170">
        <v>317.14190000000002</v>
      </c>
      <c r="L170">
        <v>524.12570000000005</v>
      </c>
      <c r="M170">
        <v>717.05020000000002</v>
      </c>
      <c r="N170">
        <v>884.92660000000001</v>
      </c>
      <c r="O170">
        <v>1038.306</v>
      </c>
      <c r="P170">
        <v>1185.0319999999999</v>
      </c>
      <c r="Q170">
        <v>1327.76</v>
      </c>
      <c r="R170">
        <v>1467.2049999999999</v>
      </c>
      <c r="S170">
        <v>1603.56</v>
      </c>
      <c r="T170">
        <v>1736.885</v>
      </c>
      <c r="U170">
        <v>1867.2249999999999</v>
      </c>
    </row>
    <row r="171" spans="1:21" x14ac:dyDescent="0.2">
      <c r="A171">
        <v>109.85</v>
      </c>
      <c r="B171" s="1">
        <v>9.9713869999999993E-10</v>
      </c>
      <c r="C171" s="1">
        <v>1.1963679999999999E-7</v>
      </c>
      <c r="D171" s="1">
        <v>1.193834E-5</v>
      </c>
      <c r="E171">
        <v>9.3265489999999997E-4</v>
      </c>
      <c r="F171">
        <v>4.3874980000000001E-2</v>
      </c>
      <c r="G171">
        <v>0.96217160000000002</v>
      </c>
      <c r="H171">
        <v>9.6693529999999992</v>
      </c>
      <c r="I171">
        <v>50.657330000000002</v>
      </c>
      <c r="J171">
        <v>159.2235</v>
      </c>
      <c r="K171">
        <v>337.9742</v>
      </c>
      <c r="L171">
        <v>540.66499999999996</v>
      </c>
      <c r="M171">
        <v>725.22950000000003</v>
      </c>
      <c r="N171">
        <v>887.74879999999996</v>
      </c>
      <c r="O171">
        <v>1039.058</v>
      </c>
      <c r="P171">
        <v>1185.134</v>
      </c>
      <c r="Q171">
        <v>1327.67</v>
      </c>
      <c r="R171">
        <v>1467.066</v>
      </c>
      <c r="S171">
        <v>1603.415</v>
      </c>
      <c r="T171">
        <v>1736.749</v>
      </c>
      <c r="U171">
        <v>1867.1010000000001</v>
      </c>
    </row>
    <row r="172" spans="1:21" x14ac:dyDescent="0.2">
      <c r="A172">
        <v>110.5</v>
      </c>
      <c r="B172" s="1">
        <v>9.9724199999999998E-10</v>
      </c>
      <c r="C172" s="1">
        <v>1.1970180000000001E-7</v>
      </c>
      <c r="D172" s="1">
        <v>1.1979379999999999E-5</v>
      </c>
      <c r="E172">
        <v>9.5153570000000001E-4</v>
      </c>
      <c r="F172">
        <v>4.6644999999999999E-2</v>
      </c>
      <c r="G172">
        <v>1.067706</v>
      </c>
      <c r="H172">
        <v>10.9321</v>
      </c>
      <c r="I172">
        <v>56.743499999999997</v>
      </c>
      <c r="J172">
        <v>173.3878</v>
      </c>
      <c r="K172">
        <v>355.6592</v>
      </c>
      <c r="L172">
        <v>553.2921</v>
      </c>
      <c r="M172">
        <v>730.75369999999998</v>
      </c>
      <c r="N172">
        <v>889.40409999999997</v>
      </c>
      <c r="O172">
        <v>1039.395</v>
      </c>
      <c r="P172">
        <v>1185.0940000000001</v>
      </c>
      <c r="Q172">
        <v>1327.5329999999999</v>
      </c>
      <c r="R172">
        <v>1466.9110000000001</v>
      </c>
      <c r="S172">
        <v>1603.2650000000001</v>
      </c>
      <c r="T172">
        <v>1736.6110000000001</v>
      </c>
      <c r="U172">
        <v>1866.9760000000001</v>
      </c>
    </row>
    <row r="173" spans="1:21" x14ac:dyDescent="0.2">
      <c r="A173">
        <v>111.15</v>
      </c>
      <c r="B173" s="1">
        <v>9.9729740000000006E-10</v>
      </c>
      <c r="C173" s="1">
        <v>1.1973989999999999E-7</v>
      </c>
      <c r="D173" s="1">
        <v>1.200585E-5</v>
      </c>
      <c r="E173">
        <v>9.6562999999999998E-4</v>
      </c>
      <c r="F173">
        <v>4.9030869999999997E-2</v>
      </c>
      <c r="G173">
        <v>1.167395</v>
      </c>
      <c r="H173">
        <v>12.166499999999999</v>
      </c>
      <c r="I173">
        <v>62.601599999999998</v>
      </c>
      <c r="J173">
        <v>186.30969999999999</v>
      </c>
      <c r="K173">
        <v>370.51519999999999</v>
      </c>
      <c r="L173">
        <v>562.83699999999999</v>
      </c>
      <c r="M173">
        <v>734.43849999999998</v>
      </c>
      <c r="N173">
        <v>890.33870000000002</v>
      </c>
      <c r="O173">
        <v>1039.4960000000001</v>
      </c>
      <c r="P173">
        <v>1184.982</v>
      </c>
      <c r="Q173">
        <v>1327.373</v>
      </c>
      <c r="R173">
        <v>1466.748</v>
      </c>
      <c r="S173">
        <v>1603.1130000000001</v>
      </c>
      <c r="T173">
        <v>1736.472</v>
      </c>
      <c r="U173">
        <v>1866.8520000000001</v>
      </c>
    </row>
    <row r="174" spans="1:21" x14ac:dyDescent="0.2">
      <c r="A174">
        <v>111.8</v>
      </c>
      <c r="B174" s="1">
        <v>9.9732699999999998E-10</v>
      </c>
      <c r="C174" s="1">
        <v>1.1976219999999999E-7</v>
      </c>
      <c r="D174" s="1">
        <v>1.20229E-5</v>
      </c>
      <c r="E174">
        <v>9.7607110000000005E-4</v>
      </c>
      <c r="F174">
        <v>5.1064999999999999E-2</v>
      </c>
      <c r="G174">
        <v>1.2605090000000001</v>
      </c>
      <c r="H174">
        <v>13.359719999999999</v>
      </c>
      <c r="I174">
        <v>68.18056</v>
      </c>
      <c r="J174">
        <v>197.9846</v>
      </c>
      <c r="K174">
        <v>382.88630000000001</v>
      </c>
      <c r="L174">
        <v>569.98900000000003</v>
      </c>
      <c r="M174">
        <v>736.86069999999995</v>
      </c>
      <c r="N174">
        <v>890.83040000000005</v>
      </c>
      <c r="O174">
        <v>1039.4649999999999</v>
      </c>
      <c r="P174">
        <v>1184.8309999999999</v>
      </c>
      <c r="Q174">
        <v>1327.202</v>
      </c>
      <c r="R174">
        <v>1466.5830000000001</v>
      </c>
      <c r="S174">
        <v>1602.96</v>
      </c>
      <c r="T174">
        <v>1736.3330000000001</v>
      </c>
      <c r="U174">
        <v>1866.7270000000001</v>
      </c>
    </row>
    <row r="175" spans="1:21" x14ac:dyDescent="0.2">
      <c r="A175">
        <v>112.45</v>
      </c>
      <c r="B175" s="1">
        <v>9.9734290000000009E-10</v>
      </c>
      <c r="C175" s="1">
        <v>1.197753E-7</v>
      </c>
      <c r="D175" s="1">
        <v>1.2033839999999999E-5</v>
      </c>
      <c r="E175">
        <v>9.8375599999999991E-4</v>
      </c>
      <c r="F175">
        <v>5.2784190000000002E-2</v>
      </c>
      <c r="G175">
        <v>1.3466480000000001</v>
      </c>
      <c r="H175">
        <v>14.5022</v>
      </c>
      <c r="I175">
        <v>73.446659999999994</v>
      </c>
      <c r="J175">
        <v>208.4487</v>
      </c>
      <c r="K175">
        <v>393.11320000000001</v>
      </c>
      <c r="L175">
        <v>575.30430000000001</v>
      </c>
      <c r="M175">
        <v>738.42290000000003</v>
      </c>
      <c r="N175">
        <v>891.05070000000001</v>
      </c>
      <c r="O175">
        <v>1039.3599999999999</v>
      </c>
      <c r="P175">
        <v>1184.6600000000001</v>
      </c>
      <c r="Q175">
        <v>1327.0260000000001</v>
      </c>
      <c r="R175">
        <v>1466.4159999999999</v>
      </c>
      <c r="S175">
        <v>1602.807</v>
      </c>
      <c r="T175">
        <v>1736.194</v>
      </c>
      <c r="U175">
        <v>1866.6020000000001</v>
      </c>
    </row>
    <row r="176" spans="1:21" x14ac:dyDescent="0.2">
      <c r="A176">
        <v>113.1</v>
      </c>
      <c r="B176" s="1">
        <v>9.973513999999999E-10</v>
      </c>
      <c r="C176" s="1">
        <v>1.1978300000000001E-7</v>
      </c>
      <c r="D176" s="1">
        <v>1.204085E-5</v>
      </c>
      <c r="E176">
        <v>9.8938090000000008E-4</v>
      </c>
      <c r="F176">
        <v>5.4226360000000001E-2</v>
      </c>
      <c r="G176">
        <v>1.4256789999999999</v>
      </c>
      <c r="H176">
        <v>15.587300000000001</v>
      </c>
      <c r="I176">
        <v>78.380510000000001</v>
      </c>
      <c r="J176">
        <v>217.7653</v>
      </c>
      <c r="K176">
        <v>401.51510000000002</v>
      </c>
      <c r="L176">
        <v>579.22270000000003</v>
      </c>
      <c r="M176">
        <v>739.40300000000002</v>
      </c>
      <c r="N176">
        <v>891.10509999999999</v>
      </c>
      <c r="O176">
        <v>1039.213</v>
      </c>
      <c r="P176">
        <v>1184.479</v>
      </c>
      <c r="Q176">
        <v>1326.847</v>
      </c>
      <c r="R176">
        <v>1466.249</v>
      </c>
      <c r="S176">
        <v>1602.653</v>
      </c>
      <c r="T176">
        <v>1736.0550000000001</v>
      </c>
      <c r="U176">
        <v>1866.4770000000001</v>
      </c>
    </row>
    <row r="177" spans="1:21" x14ac:dyDescent="0.2">
      <c r="A177">
        <v>113.75</v>
      </c>
      <c r="B177" s="1">
        <v>9.973559000000001E-10</v>
      </c>
      <c r="C177" s="1">
        <v>1.1978740000000001E-7</v>
      </c>
      <c r="D177" s="1">
        <v>1.204535E-5</v>
      </c>
      <c r="E177">
        <v>9.9347809999999993E-4</v>
      </c>
      <c r="F177">
        <v>5.5428320000000003E-2</v>
      </c>
      <c r="G177">
        <v>1.4976739999999999</v>
      </c>
      <c r="H177">
        <v>16.610800000000001</v>
      </c>
      <c r="I177">
        <v>82.974170000000001</v>
      </c>
      <c r="J177">
        <v>226.01439999999999</v>
      </c>
      <c r="K177">
        <v>408.38069999999999</v>
      </c>
      <c r="L177">
        <v>582.08659999999998</v>
      </c>
      <c r="M177">
        <v>739.99069999999995</v>
      </c>
      <c r="N177">
        <v>891.05830000000003</v>
      </c>
      <c r="O177">
        <v>1039.0429999999999</v>
      </c>
      <c r="P177">
        <v>1184.2919999999999</v>
      </c>
      <c r="Q177">
        <v>1326.6679999999999</v>
      </c>
      <c r="R177">
        <v>1466.0820000000001</v>
      </c>
      <c r="S177">
        <v>1602.499</v>
      </c>
      <c r="T177">
        <v>1735.9159999999999</v>
      </c>
      <c r="U177">
        <v>1866.3520000000001</v>
      </c>
    </row>
    <row r="178" spans="1:21" x14ac:dyDescent="0.2">
      <c r="A178">
        <v>114.4</v>
      </c>
      <c r="B178" s="1">
        <v>9.973582E-10</v>
      </c>
      <c r="C178" s="1">
        <v>1.1978999999999999E-7</v>
      </c>
      <c r="D178" s="1">
        <v>1.2048220000000001E-5</v>
      </c>
      <c r="E178">
        <v>9.964498E-4</v>
      </c>
      <c r="F178">
        <v>5.6424439999999999E-2</v>
      </c>
      <c r="G178">
        <v>1.562854</v>
      </c>
      <c r="H178">
        <v>17.570519999999998</v>
      </c>
      <c r="I178">
        <v>87.228520000000003</v>
      </c>
      <c r="J178">
        <v>233.2843</v>
      </c>
      <c r="K178">
        <v>413.964</v>
      </c>
      <c r="L178">
        <v>584.15920000000006</v>
      </c>
      <c r="M178">
        <v>740.31510000000003</v>
      </c>
      <c r="N178">
        <v>890.94979999999998</v>
      </c>
      <c r="O178">
        <v>1038.8589999999999</v>
      </c>
      <c r="P178">
        <v>1184.1030000000001</v>
      </c>
      <c r="Q178">
        <v>1326.4870000000001</v>
      </c>
      <c r="R178">
        <v>1465.914</v>
      </c>
      <c r="S178">
        <v>1602.346</v>
      </c>
      <c r="T178">
        <v>1735.7760000000001</v>
      </c>
      <c r="U178">
        <v>1866.2270000000001</v>
      </c>
    </row>
    <row r="179" spans="1:21" x14ac:dyDescent="0.2">
      <c r="A179">
        <v>115.05</v>
      </c>
      <c r="B179" s="1">
        <v>9.9735939999999997E-10</v>
      </c>
      <c r="C179" s="1">
        <v>1.197915E-7</v>
      </c>
      <c r="D179" s="1">
        <v>1.205005E-5</v>
      </c>
      <c r="E179">
        <v>9.9859720000000001E-4</v>
      </c>
      <c r="F179">
        <v>5.7245869999999997E-2</v>
      </c>
      <c r="G179">
        <v>1.621548</v>
      </c>
      <c r="H179">
        <v>18.46585</v>
      </c>
      <c r="I179">
        <v>91.151020000000003</v>
      </c>
      <c r="J179">
        <v>239.6661</v>
      </c>
      <c r="K179">
        <v>418.4846</v>
      </c>
      <c r="L179">
        <v>585.64099999999996</v>
      </c>
      <c r="M179">
        <v>740.46349999999995</v>
      </c>
      <c r="N179">
        <v>890.80370000000005</v>
      </c>
      <c r="O179">
        <v>1038.6679999999999</v>
      </c>
      <c r="P179">
        <v>1183.912</v>
      </c>
      <c r="Q179">
        <v>1326.307</v>
      </c>
      <c r="R179">
        <v>1465.7460000000001</v>
      </c>
      <c r="S179">
        <v>1602.192</v>
      </c>
      <c r="T179">
        <v>1735.6369999999999</v>
      </c>
      <c r="U179">
        <v>1866.1030000000001</v>
      </c>
    </row>
    <row r="180" spans="1:21" x14ac:dyDescent="0.2">
      <c r="A180">
        <v>115.7</v>
      </c>
      <c r="B180" s="1">
        <v>9.9735999999999996E-10</v>
      </c>
      <c r="C180" s="1">
        <v>1.1979239999999999E-7</v>
      </c>
      <c r="D180" s="1">
        <v>1.205122E-5</v>
      </c>
      <c r="E180">
        <v>1.0001439999999999E-3</v>
      </c>
      <c r="F180">
        <v>5.7920300000000001E-2</v>
      </c>
      <c r="G180">
        <v>1.6741520000000001</v>
      </c>
      <c r="H180">
        <v>19.297470000000001</v>
      </c>
      <c r="I180">
        <v>94.753870000000006</v>
      </c>
      <c r="J180">
        <v>245.24940000000001</v>
      </c>
      <c r="K180">
        <v>422.1293</v>
      </c>
      <c r="L180">
        <v>586.68340000000001</v>
      </c>
      <c r="M180">
        <v>740.49440000000004</v>
      </c>
      <c r="N180">
        <v>890.63490000000002</v>
      </c>
      <c r="O180">
        <v>1038.473</v>
      </c>
      <c r="P180">
        <v>1183.721</v>
      </c>
      <c r="Q180">
        <v>1326.126</v>
      </c>
      <c r="R180">
        <v>1465.578</v>
      </c>
      <c r="S180">
        <v>1602.039</v>
      </c>
      <c r="T180">
        <v>1735.498</v>
      </c>
      <c r="U180">
        <v>1865.9780000000001</v>
      </c>
    </row>
    <row r="181" spans="1:21" x14ac:dyDescent="0.2">
      <c r="A181">
        <v>116.35</v>
      </c>
      <c r="B181" s="1">
        <v>9.9736020000000002E-10</v>
      </c>
      <c r="C181" s="1">
        <v>1.197929E-7</v>
      </c>
      <c r="D181" s="1">
        <v>1.205196E-5</v>
      </c>
      <c r="E181">
        <v>1.001254E-3</v>
      </c>
      <c r="F181">
        <v>5.8471879999999997E-2</v>
      </c>
      <c r="G181">
        <v>1.7211019999999999</v>
      </c>
      <c r="H181">
        <v>20.066980000000001</v>
      </c>
      <c r="I181">
        <v>98.052440000000004</v>
      </c>
      <c r="J181">
        <v>250.12020000000001</v>
      </c>
      <c r="K181">
        <v>425.05560000000003</v>
      </c>
      <c r="L181">
        <v>587.40030000000002</v>
      </c>
      <c r="M181">
        <v>740.44709999999998</v>
      </c>
      <c r="N181">
        <v>890.45219999999995</v>
      </c>
      <c r="O181">
        <v>1038.2760000000001</v>
      </c>
      <c r="P181">
        <v>1183.529</v>
      </c>
      <c r="Q181">
        <v>1325.9449999999999</v>
      </c>
      <c r="R181">
        <v>1465.4110000000001</v>
      </c>
      <c r="S181">
        <v>1601.885</v>
      </c>
      <c r="T181">
        <v>1735.3589999999999</v>
      </c>
      <c r="U181">
        <v>1865.8530000000001</v>
      </c>
    </row>
    <row r="182" spans="1:21" x14ac:dyDescent="0.2">
      <c r="A182">
        <v>117</v>
      </c>
      <c r="B182" s="1">
        <v>9.9736020000000002E-10</v>
      </c>
      <c r="C182" s="1">
        <v>1.1979310000000001E-7</v>
      </c>
      <c r="D182" s="1">
        <v>1.205242E-5</v>
      </c>
      <c r="E182">
        <v>1.002048E-3</v>
      </c>
      <c r="F182">
        <v>5.892141E-2</v>
      </c>
      <c r="G182">
        <v>1.762853</v>
      </c>
      <c r="H182">
        <v>20.776669999999999</v>
      </c>
      <c r="I182">
        <v>101.0641</v>
      </c>
      <c r="J182">
        <v>254.3586</v>
      </c>
      <c r="K182">
        <v>427.3947</v>
      </c>
      <c r="L182">
        <v>587.87660000000005</v>
      </c>
      <c r="M182">
        <v>740.34780000000001</v>
      </c>
      <c r="N182">
        <v>890.26110000000006</v>
      </c>
      <c r="O182">
        <v>1038.077</v>
      </c>
      <c r="P182">
        <v>1183.337</v>
      </c>
      <c r="Q182">
        <v>1325.7639999999999</v>
      </c>
      <c r="R182">
        <v>1465.2429999999999</v>
      </c>
      <c r="S182">
        <v>1601.732</v>
      </c>
      <c r="T182">
        <v>1735.22</v>
      </c>
      <c r="U182">
        <v>1865.7280000000001</v>
      </c>
    </row>
    <row r="183" spans="1:21" x14ac:dyDescent="0.2">
      <c r="A183">
        <v>117.65</v>
      </c>
      <c r="B183" s="1">
        <v>9.9736020000000002E-10</v>
      </c>
      <c r="C183" s="1">
        <v>1.197933E-7</v>
      </c>
      <c r="D183" s="1">
        <v>1.205272E-5</v>
      </c>
      <c r="E183">
        <v>1.002616E-3</v>
      </c>
      <c r="F183">
        <v>5.9286640000000002E-2</v>
      </c>
      <c r="G183">
        <v>1.7998590000000001</v>
      </c>
      <c r="H183">
        <v>21.42934</v>
      </c>
      <c r="I183">
        <v>103.8074</v>
      </c>
      <c r="J183">
        <v>258.0385</v>
      </c>
      <c r="K183">
        <v>429.25549999999998</v>
      </c>
      <c r="L183">
        <v>588.17570000000001</v>
      </c>
      <c r="M183">
        <v>740.21420000000001</v>
      </c>
      <c r="N183">
        <v>890.06489999999997</v>
      </c>
      <c r="O183">
        <v>1037.877</v>
      </c>
      <c r="P183">
        <v>1183.145</v>
      </c>
      <c r="Q183">
        <v>1325.5830000000001</v>
      </c>
      <c r="R183">
        <v>1465.075</v>
      </c>
      <c r="S183">
        <v>1601.578</v>
      </c>
      <c r="T183">
        <v>1735.0809999999999</v>
      </c>
      <c r="U183">
        <v>1865.604</v>
      </c>
    </row>
    <row r="184" spans="1:21" x14ac:dyDescent="0.2">
      <c r="A184">
        <v>118.3</v>
      </c>
      <c r="B184" s="1">
        <v>9.9736009999999999E-10</v>
      </c>
      <c r="C184" s="1">
        <v>1.197933E-7</v>
      </c>
      <c r="D184" s="1">
        <v>1.2052899999999999E-5</v>
      </c>
      <c r="E184">
        <v>1.003019E-3</v>
      </c>
      <c r="F184">
        <v>5.958252E-2</v>
      </c>
      <c r="G184">
        <v>1.832565</v>
      </c>
      <c r="H184">
        <v>22.02806</v>
      </c>
      <c r="I184">
        <v>106.30119999999999</v>
      </c>
      <c r="J184">
        <v>261.22710000000001</v>
      </c>
      <c r="K184">
        <v>430.72739999999999</v>
      </c>
      <c r="L184">
        <v>588.3442</v>
      </c>
      <c r="M184">
        <v>740.05759999999998</v>
      </c>
      <c r="N184">
        <v>889.86569999999995</v>
      </c>
      <c r="O184">
        <v>1037.6769999999999</v>
      </c>
      <c r="P184">
        <v>1182.953</v>
      </c>
      <c r="Q184">
        <v>1325.403</v>
      </c>
      <c r="R184">
        <v>1464.9079999999999</v>
      </c>
      <c r="S184">
        <v>1601.424</v>
      </c>
      <c r="T184">
        <v>1734.942</v>
      </c>
      <c r="U184">
        <v>1865.479</v>
      </c>
    </row>
    <row r="185" spans="1:21" x14ac:dyDescent="0.2">
      <c r="A185">
        <v>118.95</v>
      </c>
      <c r="B185" s="1">
        <v>9.9735999999999996E-10</v>
      </c>
      <c r="C185" s="1">
        <v>1.197933E-7</v>
      </c>
      <c r="D185" s="1">
        <v>1.205301E-5</v>
      </c>
      <c r="E185">
        <v>1.003306E-3</v>
      </c>
      <c r="F185">
        <v>5.9821600000000003E-2</v>
      </c>
      <c r="G185">
        <v>1.861397</v>
      </c>
      <c r="H185">
        <v>22.5761</v>
      </c>
      <c r="I185">
        <v>108.5642</v>
      </c>
      <c r="J185">
        <v>263.98469999999998</v>
      </c>
      <c r="K185">
        <v>431.88400000000001</v>
      </c>
      <c r="L185">
        <v>588.4171</v>
      </c>
      <c r="M185">
        <v>739.88599999999997</v>
      </c>
      <c r="N185">
        <v>889.66459999999995</v>
      </c>
      <c r="O185">
        <v>1037.4780000000001</v>
      </c>
      <c r="P185">
        <v>1182.761</v>
      </c>
      <c r="Q185">
        <v>1325.222</v>
      </c>
      <c r="R185">
        <v>1464.74</v>
      </c>
      <c r="S185">
        <v>1601.271</v>
      </c>
      <c r="T185">
        <v>1734.8030000000001</v>
      </c>
      <c r="U185">
        <v>1865.354</v>
      </c>
    </row>
    <row r="186" spans="1:21" x14ac:dyDescent="0.2">
      <c r="A186">
        <v>119.6</v>
      </c>
      <c r="B186" s="1">
        <v>9.973598000000001E-10</v>
      </c>
      <c r="C186" s="1">
        <v>1.197933E-7</v>
      </c>
      <c r="D186" s="1">
        <v>1.2053069999999999E-5</v>
      </c>
      <c r="E186">
        <v>1.003508E-3</v>
      </c>
      <c r="F186">
        <v>6.0014329999999998E-2</v>
      </c>
      <c r="G186">
        <v>1.8867529999999999</v>
      </c>
      <c r="H186">
        <v>23.07677</v>
      </c>
      <c r="I186">
        <v>110.6146</v>
      </c>
      <c r="J186">
        <v>266.36529999999999</v>
      </c>
      <c r="K186">
        <v>432.78530000000001</v>
      </c>
      <c r="L186">
        <v>588.41959999999995</v>
      </c>
      <c r="M186">
        <v>739.70450000000005</v>
      </c>
      <c r="N186">
        <v>889.46230000000003</v>
      </c>
      <c r="O186">
        <v>1037.277</v>
      </c>
      <c r="P186">
        <v>1182.569</v>
      </c>
      <c r="Q186">
        <v>1325.0409999999999</v>
      </c>
      <c r="R186">
        <v>1464.5730000000001</v>
      </c>
      <c r="S186">
        <v>1601.117</v>
      </c>
      <c r="T186">
        <v>1734.664</v>
      </c>
      <c r="U186">
        <v>1865.229</v>
      </c>
    </row>
    <row r="187" spans="1:21" x14ac:dyDescent="0.2">
      <c r="A187">
        <v>120.25</v>
      </c>
      <c r="B187" s="1">
        <v>9.9735960000000003E-10</v>
      </c>
      <c r="C187" s="1">
        <v>1.197933E-7</v>
      </c>
      <c r="D187" s="1">
        <v>1.2053110000000001E-5</v>
      </c>
      <c r="E187">
        <v>1.0036509999999999E-3</v>
      </c>
      <c r="F187">
        <v>6.0169340000000002E-2</v>
      </c>
      <c r="G187">
        <v>1.909006</v>
      </c>
      <c r="H187">
        <v>23.53341</v>
      </c>
      <c r="I187">
        <v>112.46980000000001</v>
      </c>
      <c r="J187">
        <v>268.41669999999999</v>
      </c>
      <c r="K187">
        <v>433.48020000000002</v>
      </c>
      <c r="L187">
        <v>588.37080000000003</v>
      </c>
      <c r="M187">
        <v>739.51639999999998</v>
      </c>
      <c r="N187">
        <v>889.2595</v>
      </c>
      <c r="O187">
        <v>1037.077</v>
      </c>
      <c r="P187">
        <v>1182.377</v>
      </c>
      <c r="Q187">
        <v>1324.8610000000001</v>
      </c>
      <c r="R187">
        <v>1464.405</v>
      </c>
      <c r="S187">
        <v>1600.9639999999999</v>
      </c>
      <c r="T187">
        <v>1734.5250000000001</v>
      </c>
      <c r="U187">
        <v>1865.104</v>
      </c>
    </row>
    <row r="188" spans="1:21" x14ac:dyDescent="0.2">
      <c r="A188">
        <v>120.9</v>
      </c>
      <c r="B188" s="1">
        <v>9.973595E-10</v>
      </c>
      <c r="C188" s="1">
        <v>1.197932E-7</v>
      </c>
      <c r="D188" s="1">
        <v>1.205313E-5</v>
      </c>
      <c r="E188">
        <v>1.003751E-3</v>
      </c>
      <c r="F188">
        <v>6.0293760000000002E-2</v>
      </c>
      <c r="G188">
        <v>1.9285000000000001</v>
      </c>
      <c r="H188">
        <v>23.949269999999999</v>
      </c>
      <c r="I188">
        <v>114.14660000000001</v>
      </c>
      <c r="J188">
        <v>270.18119999999999</v>
      </c>
      <c r="K188">
        <v>434.00850000000003</v>
      </c>
      <c r="L188">
        <v>588.28440000000001</v>
      </c>
      <c r="M188">
        <v>739.32389999999998</v>
      </c>
      <c r="N188">
        <v>889.05629999999996</v>
      </c>
      <c r="O188">
        <v>1036.877</v>
      </c>
      <c r="P188">
        <v>1182.1859999999999</v>
      </c>
      <c r="Q188">
        <v>1324.68</v>
      </c>
      <c r="R188">
        <v>1464.2370000000001</v>
      </c>
      <c r="S188">
        <v>1600.8109999999999</v>
      </c>
      <c r="T188">
        <v>1734.386</v>
      </c>
      <c r="U188">
        <v>1864.98</v>
      </c>
    </row>
    <row r="189" spans="1:21" x14ac:dyDescent="0.2">
      <c r="A189">
        <v>121.55</v>
      </c>
      <c r="B189" s="1">
        <v>9.9735929999999994E-10</v>
      </c>
      <c r="C189" s="1">
        <v>1.197932E-7</v>
      </c>
      <c r="D189" s="1">
        <v>1.205313E-5</v>
      </c>
      <c r="E189">
        <v>1.003821E-3</v>
      </c>
      <c r="F189">
        <v>6.0393420000000003E-2</v>
      </c>
      <c r="G189">
        <v>1.945546</v>
      </c>
      <c r="H189">
        <v>24.327480000000001</v>
      </c>
      <c r="I189">
        <v>115.66030000000001</v>
      </c>
      <c r="J189">
        <v>271.69600000000003</v>
      </c>
      <c r="K189">
        <v>434.4024</v>
      </c>
      <c r="L189">
        <v>588.17049999999995</v>
      </c>
      <c r="M189">
        <v>739.12860000000001</v>
      </c>
      <c r="N189">
        <v>888.8528</v>
      </c>
      <c r="O189">
        <v>1036.6769999999999</v>
      </c>
      <c r="P189">
        <v>1181.9939999999999</v>
      </c>
      <c r="Q189">
        <v>1324.499</v>
      </c>
      <c r="R189">
        <v>1464.07</v>
      </c>
      <c r="S189">
        <v>1600.6569999999999</v>
      </c>
      <c r="T189">
        <v>1734.2470000000001</v>
      </c>
      <c r="U189">
        <v>1864.855</v>
      </c>
    </row>
    <row r="190" spans="1:21" x14ac:dyDescent="0.2">
      <c r="A190">
        <v>122.2</v>
      </c>
      <c r="B190" s="1">
        <v>9.9735919999999991E-10</v>
      </c>
      <c r="C190" s="1">
        <v>1.1979310000000001E-7</v>
      </c>
      <c r="D190" s="1">
        <v>1.205313E-5</v>
      </c>
      <c r="E190">
        <v>1.0038689999999999E-3</v>
      </c>
      <c r="F190">
        <v>6.0473100000000002E-2</v>
      </c>
      <c r="G190">
        <v>1.9604280000000001</v>
      </c>
      <c r="H190">
        <v>24.671050000000001</v>
      </c>
      <c r="I190">
        <v>117.0256</v>
      </c>
      <c r="J190">
        <v>272.99380000000002</v>
      </c>
      <c r="K190">
        <v>434.68799999999999</v>
      </c>
      <c r="L190">
        <v>588.03660000000002</v>
      </c>
      <c r="M190">
        <v>738.93150000000003</v>
      </c>
      <c r="N190">
        <v>888.64919999999995</v>
      </c>
      <c r="O190">
        <v>1036.4770000000001</v>
      </c>
      <c r="P190">
        <v>1181.8019999999999</v>
      </c>
      <c r="Q190">
        <v>1324.319</v>
      </c>
      <c r="R190">
        <v>1463.902</v>
      </c>
      <c r="S190">
        <v>1600.5039999999999</v>
      </c>
      <c r="T190">
        <v>1734.1079999999999</v>
      </c>
      <c r="U190">
        <v>1864.73</v>
      </c>
    </row>
    <row r="191" spans="1:21" x14ac:dyDescent="0.2">
      <c r="A191">
        <v>122.85</v>
      </c>
      <c r="B191" s="1">
        <v>9.9735900000000005E-10</v>
      </c>
      <c r="C191" s="1">
        <v>1.1979310000000001E-7</v>
      </c>
      <c r="D191" s="1">
        <v>1.205312E-5</v>
      </c>
      <c r="E191">
        <v>1.0039020000000001E-3</v>
      </c>
      <c r="F191">
        <v>6.0536670000000001E-2</v>
      </c>
      <c r="G191">
        <v>1.973403</v>
      </c>
      <c r="H191">
        <v>24.982810000000001</v>
      </c>
      <c r="I191">
        <v>118.25579999999999</v>
      </c>
      <c r="J191">
        <v>274.10309999999998</v>
      </c>
      <c r="K191">
        <v>434.88619999999997</v>
      </c>
      <c r="L191">
        <v>587.88810000000001</v>
      </c>
      <c r="M191">
        <v>738.73320000000001</v>
      </c>
      <c r="N191">
        <v>888.44560000000001</v>
      </c>
      <c r="O191">
        <v>1036.277</v>
      </c>
      <c r="P191">
        <v>1181.6099999999999</v>
      </c>
      <c r="Q191">
        <v>1324.1379999999999</v>
      </c>
      <c r="R191">
        <v>1463.7349999999999</v>
      </c>
      <c r="S191">
        <v>1600.35</v>
      </c>
      <c r="T191">
        <v>1733.9690000000001</v>
      </c>
      <c r="U191">
        <v>1864.606</v>
      </c>
    </row>
    <row r="192" spans="1:21" x14ac:dyDescent="0.2">
      <c r="A192">
        <v>123.5</v>
      </c>
      <c r="B192" s="1">
        <v>9.9735890000000002E-10</v>
      </c>
      <c r="C192" s="1">
        <v>1.1979299999999999E-7</v>
      </c>
      <c r="D192" s="1">
        <v>1.2053110000000001E-5</v>
      </c>
      <c r="E192">
        <v>1.003924E-3</v>
      </c>
      <c r="F192">
        <v>6.0587299999999997E-2</v>
      </c>
      <c r="G192">
        <v>1.984699</v>
      </c>
      <c r="H192">
        <v>25.265429999999999</v>
      </c>
      <c r="I192">
        <v>119.3634</v>
      </c>
      <c r="J192">
        <v>275.0489</v>
      </c>
      <c r="K192">
        <v>435.01429999999999</v>
      </c>
      <c r="L192">
        <v>587.72889999999995</v>
      </c>
      <c r="M192">
        <v>738.53409999999997</v>
      </c>
      <c r="N192">
        <v>888.24199999999996</v>
      </c>
      <c r="O192">
        <v>1036.077</v>
      </c>
      <c r="P192">
        <v>1181.4179999999999</v>
      </c>
      <c r="Q192">
        <v>1323.9580000000001</v>
      </c>
      <c r="R192">
        <v>1463.567</v>
      </c>
      <c r="S192">
        <v>1600.1969999999999</v>
      </c>
      <c r="T192">
        <v>1733.83</v>
      </c>
      <c r="U192">
        <v>1864.481</v>
      </c>
    </row>
    <row r="193" spans="1:21" x14ac:dyDescent="0.2">
      <c r="A193">
        <v>124.15</v>
      </c>
      <c r="B193" s="1">
        <v>9.9735879999999999E-10</v>
      </c>
      <c r="C193" s="1">
        <v>1.1979299999999999E-7</v>
      </c>
      <c r="D193" s="1">
        <v>1.20531E-5</v>
      </c>
      <c r="E193">
        <v>1.0039389999999999E-3</v>
      </c>
      <c r="F193">
        <v>6.0627529999999999E-2</v>
      </c>
      <c r="G193">
        <v>1.994521</v>
      </c>
      <c r="H193">
        <v>25.521419999999999</v>
      </c>
      <c r="I193">
        <v>120.3597</v>
      </c>
      <c r="J193">
        <v>275.8528</v>
      </c>
      <c r="K193">
        <v>435.08569999999997</v>
      </c>
      <c r="L193">
        <v>587.56209999999999</v>
      </c>
      <c r="M193">
        <v>738.33450000000005</v>
      </c>
      <c r="N193">
        <v>888.0385</v>
      </c>
      <c r="O193">
        <v>1035.877</v>
      </c>
      <c r="P193">
        <v>1181.2260000000001</v>
      </c>
      <c r="Q193">
        <v>1323.777</v>
      </c>
      <c r="R193">
        <v>1463.4</v>
      </c>
      <c r="S193">
        <v>1600.0429999999999</v>
      </c>
      <c r="T193">
        <v>1733.691</v>
      </c>
      <c r="U193">
        <v>1864.356</v>
      </c>
    </row>
    <row r="194" spans="1:21" x14ac:dyDescent="0.2">
      <c r="A194">
        <v>124.8</v>
      </c>
      <c r="B194" s="1">
        <v>9.973585000000001E-10</v>
      </c>
      <c r="C194" s="1">
        <v>1.197929E-7</v>
      </c>
      <c r="D194" s="1">
        <v>1.2053090000000001E-5</v>
      </c>
      <c r="E194">
        <v>1.0039479999999999E-3</v>
      </c>
      <c r="F194">
        <v>6.0659440000000002E-2</v>
      </c>
      <c r="G194">
        <v>2.0030519999999998</v>
      </c>
      <c r="H194">
        <v>25.75309</v>
      </c>
      <c r="I194">
        <v>121.2552</v>
      </c>
      <c r="J194">
        <v>276.53379999999999</v>
      </c>
      <c r="K194">
        <v>435.11180000000002</v>
      </c>
      <c r="L194">
        <v>587.3895</v>
      </c>
      <c r="M194">
        <v>738.13459999999998</v>
      </c>
      <c r="N194">
        <v>887.83479999999997</v>
      </c>
      <c r="O194">
        <v>1035.6769999999999</v>
      </c>
      <c r="P194">
        <v>1181.0350000000001</v>
      </c>
      <c r="Q194">
        <v>1323.596</v>
      </c>
      <c r="R194">
        <v>1463.232</v>
      </c>
      <c r="S194">
        <v>1599.89</v>
      </c>
      <c r="T194">
        <v>1733.5519999999999</v>
      </c>
      <c r="U194">
        <v>1864.232</v>
      </c>
    </row>
    <row r="195" spans="1:21" x14ac:dyDescent="0.2">
      <c r="A195">
        <v>125.45</v>
      </c>
      <c r="B195" s="1">
        <v>9.9735840000000007E-10</v>
      </c>
      <c r="C195" s="1">
        <v>1.197929E-7</v>
      </c>
      <c r="D195" s="1">
        <v>1.2053069999999999E-5</v>
      </c>
      <c r="E195">
        <v>1.0039529999999999E-3</v>
      </c>
      <c r="F195">
        <v>6.0684689999999999E-2</v>
      </c>
      <c r="G195">
        <v>2.0104519999999999</v>
      </c>
      <c r="H195">
        <v>25.962589999999999</v>
      </c>
      <c r="I195">
        <v>122.0595</v>
      </c>
      <c r="J195">
        <v>277.10820000000001</v>
      </c>
      <c r="K195">
        <v>435.10129999999998</v>
      </c>
      <c r="L195">
        <v>587.21289999999999</v>
      </c>
      <c r="M195">
        <v>737.93460000000005</v>
      </c>
      <c r="N195">
        <v>887.63130000000001</v>
      </c>
      <c r="O195">
        <v>1035.4770000000001</v>
      </c>
      <c r="P195">
        <v>1180.8430000000001</v>
      </c>
      <c r="Q195">
        <v>1323.4159999999999</v>
      </c>
      <c r="R195">
        <v>1463.0650000000001</v>
      </c>
      <c r="S195">
        <v>1599.7370000000001</v>
      </c>
      <c r="T195">
        <v>1733.413</v>
      </c>
      <c r="U195">
        <v>1864.107</v>
      </c>
    </row>
    <row r="196" spans="1:21" x14ac:dyDescent="0.2">
      <c r="A196">
        <v>126.1</v>
      </c>
      <c r="B196" s="1">
        <v>9.973582E-10</v>
      </c>
      <c r="C196" s="1">
        <v>1.1979280000000001E-7</v>
      </c>
      <c r="D196" s="1">
        <v>1.205306E-5</v>
      </c>
      <c r="E196">
        <v>1.003955E-3</v>
      </c>
      <c r="F196">
        <v>6.0704599999999997E-2</v>
      </c>
      <c r="G196">
        <v>2.0168650000000001</v>
      </c>
      <c r="H196">
        <v>26.151910000000001</v>
      </c>
      <c r="I196">
        <v>122.7811</v>
      </c>
      <c r="J196">
        <v>277.59030000000001</v>
      </c>
      <c r="K196">
        <v>435.06139999999999</v>
      </c>
      <c r="L196">
        <v>587.03330000000005</v>
      </c>
      <c r="M196">
        <v>737.73440000000005</v>
      </c>
      <c r="N196">
        <v>887.42780000000005</v>
      </c>
      <c r="O196">
        <v>1035.277</v>
      </c>
      <c r="P196">
        <v>1180.6510000000001</v>
      </c>
      <c r="Q196">
        <v>1323.2349999999999</v>
      </c>
      <c r="R196">
        <v>1462.8979999999999</v>
      </c>
      <c r="S196">
        <v>1599.5830000000001</v>
      </c>
      <c r="T196">
        <v>1733.2739999999999</v>
      </c>
      <c r="U196">
        <v>1863.982</v>
      </c>
    </row>
    <row r="197" spans="1:21" x14ac:dyDescent="0.2">
      <c r="A197">
        <v>126.75</v>
      </c>
      <c r="B197" s="1">
        <v>9.9735809999999997E-10</v>
      </c>
      <c r="C197" s="1">
        <v>1.1979269999999999E-7</v>
      </c>
      <c r="D197" s="1">
        <v>1.2053040000000001E-5</v>
      </c>
      <c r="E197">
        <v>1.0039560000000001E-3</v>
      </c>
      <c r="F197">
        <v>6.072027E-2</v>
      </c>
      <c r="G197">
        <v>2.0224160000000002</v>
      </c>
      <c r="H197">
        <v>26.322880000000001</v>
      </c>
      <c r="I197">
        <v>123.4281</v>
      </c>
      <c r="J197">
        <v>277.99259999999998</v>
      </c>
      <c r="K197">
        <v>434.99799999999999</v>
      </c>
      <c r="L197">
        <v>586.85159999999996</v>
      </c>
      <c r="M197">
        <v>737.53420000000006</v>
      </c>
      <c r="N197">
        <v>887.22439999999995</v>
      </c>
      <c r="O197">
        <v>1035.077</v>
      </c>
      <c r="P197">
        <v>1180.46</v>
      </c>
      <c r="Q197">
        <v>1323.0550000000001</v>
      </c>
      <c r="R197">
        <v>1462.73</v>
      </c>
      <c r="S197">
        <v>1599.43</v>
      </c>
      <c r="T197">
        <v>1733.135</v>
      </c>
      <c r="U197">
        <v>1863.8579999999999</v>
      </c>
    </row>
    <row r="198" spans="1:21" x14ac:dyDescent="0.2">
      <c r="A198">
        <v>127.4</v>
      </c>
      <c r="B198" s="1">
        <v>9.9735799999999994E-10</v>
      </c>
      <c r="C198" s="1">
        <v>1.1979269999999999E-7</v>
      </c>
      <c r="D198" s="1">
        <v>1.205303E-5</v>
      </c>
      <c r="E198">
        <v>1.003955E-3</v>
      </c>
      <c r="F198">
        <v>6.0732550000000003E-2</v>
      </c>
      <c r="G198">
        <v>2.0272160000000001</v>
      </c>
      <c r="H198">
        <v>26.477170000000001</v>
      </c>
      <c r="I198">
        <v>124.00749999999999</v>
      </c>
      <c r="J198">
        <v>278.32569999999998</v>
      </c>
      <c r="K198">
        <v>434.91559999999998</v>
      </c>
      <c r="L198">
        <v>586.66840000000002</v>
      </c>
      <c r="M198">
        <v>737.33399999999995</v>
      </c>
      <c r="N198">
        <v>887.02089999999998</v>
      </c>
      <c r="O198">
        <v>1034.8779999999999</v>
      </c>
      <c r="P198">
        <v>1180.268</v>
      </c>
      <c r="Q198">
        <v>1322.875</v>
      </c>
      <c r="R198">
        <v>1462.5630000000001</v>
      </c>
      <c r="S198">
        <v>1599.277</v>
      </c>
      <c r="T198">
        <v>1732.9960000000001</v>
      </c>
      <c r="U198">
        <v>1863.7329999999999</v>
      </c>
    </row>
    <row r="199" spans="1:21" x14ac:dyDescent="0.2">
      <c r="A199">
        <v>128.05000000000001</v>
      </c>
      <c r="B199" s="1">
        <v>9.9735780000000008E-10</v>
      </c>
      <c r="C199" s="1">
        <v>1.197926E-7</v>
      </c>
      <c r="D199" s="1">
        <v>1.205301E-5</v>
      </c>
      <c r="E199">
        <v>1.003954E-3</v>
      </c>
      <c r="F199">
        <v>6.0742129999999998E-2</v>
      </c>
      <c r="G199">
        <v>2.0313620000000001</v>
      </c>
      <c r="H199">
        <v>26.616320000000002</v>
      </c>
      <c r="I199">
        <v>124.526</v>
      </c>
      <c r="J199">
        <v>278.59890000000001</v>
      </c>
      <c r="K199">
        <v>434.81790000000001</v>
      </c>
      <c r="L199">
        <v>586.48410000000001</v>
      </c>
      <c r="M199">
        <v>737.13369999999998</v>
      </c>
      <c r="N199">
        <v>886.81759999999997</v>
      </c>
      <c r="O199">
        <v>1034.6780000000001</v>
      </c>
      <c r="P199">
        <v>1180.077</v>
      </c>
      <c r="Q199">
        <v>1322.694</v>
      </c>
      <c r="R199">
        <v>1462.396</v>
      </c>
      <c r="S199">
        <v>1599.124</v>
      </c>
      <c r="T199">
        <v>1732.857</v>
      </c>
      <c r="U199">
        <v>1863.6079999999999</v>
      </c>
    </row>
    <row r="200" spans="1:21" x14ac:dyDescent="0.2">
      <c r="A200">
        <v>128.69999999999999</v>
      </c>
      <c r="B200" s="1">
        <v>9.9735760000000002E-10</v>
      </c>
      <c r="C200" s="1">
        <v>1.197926E-7</v>
      </c>
      <c r="D200" s="1">
        <v>1.2053E-5</v>
      </c>
      <c r="E200">
        <v>1.0039510000000001E-3</v>
      </c>
      <c r="F200">
        <v>6.0749560000000001E-2</v>
      </c>
      <c r="G200">
        <v>2.0349390000000001</v>
      </c>
      <c r="H200">
        <v>26.74173</v>
      </c>
      <c r="I200">
        <v>124.9893</v>
      </c>
      <c r="J200">
        <v>278.82029999999997</v>
      </c>
      <c r="K200">
        <v>434.7081</v>
      </c>
      <c r="L200">
        <v>586.29899999999998</v>
      </c>
      <c r="M200">
        <v>736.93349999999998</v>
      </c>
      <c r="N200">
        <v>886.61429999999996</v>
      </c>
      <c r="O200">
        <v>1034.4780000000001</v>
      </c>
      <c r="P200">
        <v>1179.885</v>
      </c>
      <c r="Q200">
        <v>1322.5139999999999</v>
      </c>
      <c r="R200">
        <v>1462.2280000000001</v>
      </c>
      <c r="S200">
        <v>1598.97</v>
      </c>
      <c r="T200">
        <v>1732.7190000000001</v>
      </c>
      <c r="U200">
        <v>1863.4839999999999</v>
      </c>
    </row>
    <row r="201" spans="1:21" x14ac:dyDescent="0.2">
      <c r="A201">
        <v>129.35</v>
      </c>
      <c r="B201" s="1">
        <v>9.9735749999999999E-10</v>
      </c>
      <c r="C201" s="1">
        <v>1.1979250000000001E-7</v>
      </c>
      <c r="D201" s="1">
        <v>1.205298E-5</v>
      </c>
      <c r="E201">
        <v>1.0039490000000001E-3</v>
      </c>
      <c r="F201">
        <v>6.0755290000000003E-2</v>
      </c>
      <c r="G201">
        <v>2.0380210000000001</v>
      </c>
      <c r="H201">
        <v>26.854679999999998</v>
      </c>
      <c r="I201">
        <v>125.40300000000001</v>
      </c>
      <c r="J201">
        <v>278.99700000000001</v>
      </c>
      <c r="K201">
        <v>434.58850000000001</v>
      </c>
      <c r="L201">
        <v>586.11320000000001</v>
      </c>
      <c r="M201">
        <v>736.73339999999996</v>
      </c>
      <c r="N201">
        <v>886.41099999999994</v>
      </c>
      <c r="O201">
        <v>1034.279</v>
      </c>
      <c r="P201">
        <v>1179.693</v>
      </c>
      <c r="Q201">
        <v>1322.3330000000001</v>
      </c>
      <c r="R201">
        <v>1462.0609999999999</v>
      </c>
      <c r="S201">
        <v>1598.817</v>
      </c>
      <c r="T201">
        <v>1732.58</v>
      </c>
      <c r="U201">
        <v>1863.3589999999999</v>
      </c>
    </row>
    <row r="202" spans="1:21" x14ac:dyDescent="0.2">
      <c r="A202">
        <v>130</v>
      </c>
      <c r="B202" s="1">
        <v>9.9735729999999992E-10</v>
      </c>
      <c r="C202" s="1">
        <v>1.1979250000000001E-7</v>
      </c>
      <c r="D202" s="1">
        <v>1.2052969999999999E-5</v>
      </c>
      <c r="E202">
        <v>1.0039459999999999E-3</v>
      </c>
      <c r="F202">
        <v>6.075966E-2</v>
      </c>
      <c r="G202">
        <v>2.0406749999999998</v>
      </c>
      <c r="H202">
        <v>26.956340000000001</v>
      </c>
      <c r="I202">
        <v>125.7718</v>
      </c>
      <c r="J202">
        <v>279.13490000000002</v>
      </c>
      <c r="K202">
        <v>434.46100000000001</v>
      </c>
      <c r="L202">
        <v>585.92719999999997</v>
      </c>
      <c r="M202">
        <v>736.53330000000005</v>
      </c>
      <c r="N202">
        <v>886.20780000000002</v>
      </c>
      <c r="O202">
        <v>1034.079</v>
      </c>
      <c r="P202">
        <v>1179.502</v>
      </c>
      <c r="Q202">
        <v>1322.153</v>
      </c>
      <c r="R202">
        <v>1461.894</v>
      </c>
      <c r="S202">
        <v>1598.664</v>
      </c>
      <c r="T202">
        <v>1732.441</v>
      </c>
      <c r="U202">
        <v>1863.2339999999999</v>
      </c>
    </row>
    <row r="203" spans="1:21" x14ac:dyDescent="0.2">
      <c r="A203">
        <v>130.65</v>
      </c>
      <c r="B203" s="1">
        <v>9.973572000000001E-10</v>
      </c>
      <c r="C203" s="1">
        <v>1.1979239999999999E-7</v>
      </c>
      <c r="D203" s="1">
        <v>1.205295E-5</v>
      </c>
      <c r="E203">
        <v>1.0039420000000001E-3</v>
      </c>
      <c r="F203">
        <v>6.0762950000000003E-2</v>
      </c>
      <c r="G203">
        <v>2.0429560000000002</v>
      </c>
      <c r="H203">
        <v>27.047779999999999</v>
      </c>
      <c r="I203">
        <v>126.1</v>
      </c>
      <c r="J203">
        <v>279.23919999999998</v>
      </c>
      <c r="K203">
        <v>434.3272</v>
      </c>
      <c r="L203">
        <v>585.74080000000004</v>
      </c>
      <c r="M203">
        <v>736.33330000000001</v>
      </c>
      <c r="N203">
        <v>886.00459999999998</v>
      </c>
      <c r="O203">
        <v>1033.8789999999999</v>
      </c>
      <c r="P203">
        <v>1179.3109999999999</v>
      </c>
      <c r="Q203">
        <v>1321.973</v>
      </c>
      <c r="R203">
        <v>1461.7260000000001</v>
      </c>
      <c r="S203">
        <v>1598.51</v>
      </c>
      <c r="T203">
        <v>1732.3019999999999</v>
      </c>
      <c r="U203">
        <v>1863.11</v>
      </c>
    </row>
    <row r="204" spans="1:21" x14ac:dyDescent="0.2">
      <c r="A204">
        <v>131.30000000000001</v>
      </c>
      <c r="B204" s="1">
        <v>9.9735700000000003E-10</v>
      </c>
      <c r="C204" s="1">
        <v>1.1979239999999999E-7</v>
      </c>
      <c r="D204" s="1">
        <v>1.2052940000000001E-5</v>
      </c>
      <c r="E204">
        <v>1.0039389999999999E-3</v>
      </c>
      <c r="F204">
        <v>6.0765390000000002E-2</v>
      </c>
      <c r="G204">
        <v>2.0449139999999999</v>
      </c>
      <c r="H204">
        <v>27.129960000000001</v>
      </c>
      <c r="I204">
        <v>126.3917</v>
      </c>
      <c r="J204">
        <v>279.31450000000001</v>
      </c>
      <c r="K204">
        <v>434.1884</v>
      </c>
      <c r="L204">
        <v>585.55430000000001</v>
      </c>
      <c r="M204">
        <v>736.13319999999999</v>
      </c>
      <c r="N204">
        <v>885.80150000000003</v>
      </c>
      <c r="O204">
        <v>1033.68</v>
      </c>
      <c r="P204">
        <v>1179.1189999999999</v>
      </c>
      <c r="Q204">
        <v>1321.7929999999999</v>
      </c>
      <c r="R204">
        <v>1461.559</v>
      </c>
      <c r="S204">
        <v>1598.357</v>
      </c>
      <c r="T204">
        <v>1732.163</v>
      </c>
      <c r="U204">
        <v>1862.9849999999999</v>
      </c>
    </row>
    <row r="205" spans="1:21" x14ac:dyDescent="0.2">
      <c r="A205">
        <v>131.94999999999999</v>
      </c>
      <c r="B205" s="1">
        <v>9.973569E-10</v>
      </c>
      <c r="C205" s="1">
        <v>1.1979229999999999E-7</v>
      </c>
      <c r="D205" s="1">
        <v>1.2052920000000001E-5</v>
      </c>
      <c r="E205">
        <v>1.0039350000000001E-3</v>
      </c>
      <c r="F205">
        <v>6.0767160000000001E-2</v>
      </c>
      <c r="G205">
        <v>2.0465930000000001</v>
      </c>
      <c r="H205">
        <v>27.203759999999999</v>
      </c>
      <c r="I205">
        <v>126.65049999999999</v>
      </c>
      <c r="J205">
        <v>279.3648</v>
      </c>
      <c r="K205">
        <v>434.0455</v>
      </c>
      <c r="L205">
        <v>585.36770000000001</v>
      </c>
      <c r="M205">
        <v>735.93320000000006</v>
      </c>
      <c r="N205">
        <v>885.59839999999997</v>
      </c>
      <c r="O205">
        <v>1033.48</v>
      </c>
      <c r="P205">
        <v>1178.9280000000001</v>
      </c>
      <c r="Q205">
        <v>1321.6120000000001</v>
      </c>
      <c r="R205">
        <v>1461.3920000000001</v>
      </c>
      <c r="S205">
        <v>1598.204</v>
      </c>
      <c r="T205">
        <v>1732.0239999999999</v>
      </c>
      <c r="U205">
        <v>1862.8610000000001</v>
      </c>
    </row>
    <row r="206" spans="1:21" x14ac:dyDescent="0.2">
      <c r="A206">
        <v>132.6</v>
      </c>
      <c r="B206" s="1">
        <v>9.9735679999999997E-10</v>
      </c>
      <c r="C206" s="1">
        <v>1.1979229999999999E-7</v>
      </c>
      <c r="D206" s="1">
        <v>1.205291E-5</v>
      </c>
      <c r="E206">
        <v>1.0039319999999999E-3</v>
      </c>
      <c r="F206">
        <v>6.0768379999999997E-2</v>
      </c>
      <c r="G206">
        <v>2.0480290000000001</v>
      </c>
      <c r="H206">
        <v>27.269970000000001</v>
      </c>
      <c r="I206">
        <v>126.87949999999999</v>
      </c>
      <c r="J206">
        <v>279.39339999999999</v>
      </c>
      <c r="K206">
        <v>433.89940000000001</v>
      </c>
      <c r="L206">
        <v>585.18100000000004</v>
      </c>
      <c r="M206">
        <v>735.73329999999999</v>
      </c>
      <c r="N206">
        <v>885.3954</v>
      </c>
      <c r="O206">
        <v>1033.2809999999999</v>
      </c>
      <c r="P206">
        <v>1178.7360000000001</v>
      </c>
      <c r="Q206">
        <v>1321.432</v>
      </c>
      <c r="R206">
        <v>1461.2249999999999</v>
      </c>
      <c r="S206">
        <v>1598.0509999999999</v>
      </c>
      <c r="T206">
        <v>1731.886</v>
      </c>
      <c r="U206">
        <v>1862.7360000000001</v>
      </c>
    </row>
    <row r="207" spans="1:21" x14ac:dyDescent="0.2">
      <c r="A207">
        <v>133.25</v>
      </c>
      <c r="B207" s="1">
        <v>9.9735650000000008E-10</v>
      </c>
      <c r="C207" s="1">
        <v>1.197922E-7</v>
      </c>
      <c r="D207" s="1">
        <v>1.205289E-5</v>
      </c>
      <c r="E207">
        <v>1.0039280000000001E-3</v>
      </c>
      <c r="F207">
        <v>6.0769190000000001E-2</v>
      </c>
      <c r="G207">
        <v>2.049255</v>
      </c>
      <c r="H207">
        <v>27.329329999999999</v>
      </c>
      <c r="I207">
        <v>127.08159999999999</v>
      </c>
      <c r="J207">
        <v>279.40320000000003</v>
      </c>
      <c r="K207">
        <v>433.75060000000002</v>
      </c>
      <c r="L207">
        <v>584.99429999999995</v>
      </c>
      <c r="M207">
        <v>735.5335</v>
      </c>
      <c r="N207">
        <v>885.19240000000002</v>
      </c>
      <c r="O207">
        <v>1033.0809999999999</v>
      </c>
      <c r="P207">
        <v>1178.5450000000001</v>
      </c>
      <c r="Q207">
        <v>1321.252</v>
      </c>
      <c r="R207">
        <v>1461.057</v>
      </c>
      <c r="S207">
        <v>1597.8979999999999</v>
      </c>
      <c r="T207">
        <v>1731.7470000000001</v>
      </c>
      <c r="U207">
        <v>1862.6120000000001</v>
      </c>
    </row>
    <row r="208" spans="1:21" x14ac:dyDescent="0.2">
      <c r="A208">
        <v>133.9</v>
      </c>
      <c r="B208" s="1">
        <v>9.9735640000000005E-10</v>
      </c>
      <c r="C208" s="1">
        <v>1.1979210000000001E-7</v>
      </c>
      <c r="D208" s="1">
        <v>1.205288E-5</v>
      </c>
      <c r="E208">
        <v>1.003924E-3</v>
      </c>
      <c r="F208">
        <v>6.0769660000000003E-2</v>
      </c>
      <c r="G208">
        <v>2.0502989999999999</v>
      </c>
      <c r="H208">
        <v>27.382480000000001</v>
      </c>
      <c r="I208">
        <v>127.25960000000001</v>
      </c>
      <c r="J208">
        <v>279.39679999999998</v>
      </c>
      <c r="K208">
        <v>433.59989999999999</v>
      </c>
      <c r="L208">
        <v>584.80759999999998</v>
      </c>
      <c r="M208">
        <v>735.33370000000002</v>
      </c>
      <c r="N208">
        <v>884.98940000000005</v>
      </c>
      <c r="O208">
        <v>1032.8820000000001</v>
      </c>
      <c r="P208">
        <v>1178.354</v>
      </c>
      <c r="Q208">
        <v>1321.0719999999999</v>
      </c>
      <c r="R208">
        <v>1460.89</v>
      </c>
      <c r="S208">
        <v>1597.7449999999999</v>
      </c>
      <c r="T208">
        <v>1731.6079999999999</v>
      </c>
      <c r="U208">
        <v>1862.4870000000001</v>
      </c>
    </row>
    <row r="209" spans="1:21" x14ac:dyDescent="0.2">
      <c r="A209">
        <v>134.55000000000001</v>
      </c>
      <c r="B209" s="1">
        <v>9.9735630000000002E-10</v>
      </c>
      <c r="C209" s="1">
        <v>1.1979210000000001E-7</v>
      </c>
      <c r="D209" s="1">
        <v>1.205286E-5</v>
      </c>
      <c r="E209">
        <v>1.0039210000000001E-3</v>
      </c>
      <c r="F209">
        <v>6.0769869999999997E-2</v>
      </c>
      <c r="G209">
        <v>2.0511870000000001</v>
      </c>
      <c r="H209">
        <v>27.430029999999999</v>
      </c>
      <c r="I209">
        <v>127.4158</v>
      </c>
      <c r="J209">
        <v>279.37639999999999</v>
      </c>
      <c r="K209">
        <v>433.44749999999999</v>
      </c>
      <c r="L209">
        <v>584.62080000000003</v>
      </c>
      <c r="M209">
        <v>735.13400000000001</v>
      </c>
      <c r="N209">
        <v>884.78660000000002</v>
      </c>
      <c r="O209">
        <v>1032.683</v>
      </c>
      <c r="P209">
        <v>1178.163</v>
      </c>
      <c r="Q209">
        <v>1320.8920000000001</v>
      </c>
      <c r="R209">
        <v>1460.723</v>
      </c>
      <c r="S209">
        <v>1597.5909999999999</v>
      </c>
      <c r="T209">
        <v>1731.4690000000001</v>
      </c>
      <c r="U209">
        <v>1862.3630000000001</v>
      </c>
    </row>
    <row r="210" spans="1:21" x14ac:dyDescent="0.2">
      <c r="A210">
        <v>135.19999999999999</v>
      </c>
      <c r="B210" s="1">
        <v>9.9735609999999995E-10</v>
      </c>
      <c r="C210" s="1">
        <v>1.1979199999999999E-7</v>
      </c>
      <c r="D210" s="1">
        <v>1.2052849999999999E-5</v>
      </c>
      <c r="E210">
        <v>1.003917E-3</v>
      </c>
      <c r="F210">
        <v>6.0769869999999997E-2</v>
      </c>
      <c r="G210">
        <v>2.051939</v>
      </c>
      <c r="H210">
        <v>27.4725</v>
      </c>
      <c r="I210">
        <v>127.5523</v>
      </c>
      <c r="J210">
        <v>279.34390000000002</v>
      </c>
      <c r="K210">
        <v>433.29379999999998</v>
      </c>
      <c r="L210">
        <v>584.43409999999994</v>
      </c>
      <c r="M210">
        <v>734.93430000000001</v>
      </c>
      <c r="N210">
        <v>884.58370000000002</v>
      </c>
      <c r="O210">
        <v>1032.4829999999999</v>
      </c>
      <c r="P210">
        <v>1177.971</v>
      </c>
      <c r="Q210">
        <v>1320.712</v>
      </c>
      <c r="R210">
        <v>1460.556</v>
      </c>
      <c r="S210">
        <v>1597.4380000000001</v>
      </c>
      <c r="T210">
        <v>1731.3309999999999</v>
      </c>
      <c r="U210">
        <v>1862.2380000000001</v>
      </c>
    </row>
    <row r="211" spans="1:21" x14ac:dyDescent="0.2">
      <c r="A211">
        <v>135.85</v>
      </c>
      <c r="B211" s="1">
        <v>9.9735599999999992E-10</v>
      </c>
      <c r="C211" s="1">
        <v>1.1979199999999999E-7</v>
      </c>
      <c r="D211" s="1">
        <v>1.205283E-5</v>
      </c>
      <c r="E211">
        <v>1.0039129999999999E-3</v>
      </c>
      <c r="F211">
        <v>6.0769700000000003E-2</v>
      </c>
      <c r="G211">
        <v>2.0525730000000002</v>
      </c>
      <c r="H211">
        <v>27.510390000000001</v>
      </c>
      <c r="I211">
        <v>127.67100000000001</v>
      </c>
      <c r="J211">
        <v>279.30079999999998</v>
      </c>
      <c r="K211">
        <v>433.13900000000001</v>
      </c>
      <c r="L211">
        <v>584.24749999999995</v>
      </c>
      <c r="M211">
        <v>734.7346</v>
      </c>
      <c r="N211">
        <v>884.3809</v>
      </c>
      <c r="O211">
        <v>1032.2840000000001</v>
      </c>
      <c r="P211">
        <v>1177.78</v>
      </c>
      <c r="Q211">
        <v>1320.5319999999999</v>
      </c>
      <c r="R211">
        <v>1460.3889999999999</v>
      </c>
      <c r="S211">
        <v>1597.2850000000001</v>
      </c>
      <c r="T211">
        <v>1731.192</v>
      </c>
      <c r="U211">
        <v>1862.1130000000001</v>
      </c>
    </row>
    <row r="212" spans="1:21" x14ac:dyDescent="0.2">
      <c r="A212">
        <v>136.5</v>
      </c>
      <c r="B212" s="1">
        <v>9.9735580000000006E-10</v>
      </c>
      <c r="C212" s="1">
        <v>1.197919E-7</v>
      </c>
      <c r="D212" s="1">
        <v>1.2052820000000001E-5</v>
      </c>
      <c r="E212">
        <v>1.0039090000000001E-3</v>
      </c>
      <c r="F212">
        <v>6.0769410000000003E-2</v>
      </c>
      <c r="G212">
        <v>2.0531060000000001</v>
      </c>
      <c r="H212">
        <v>27.544139999999999</v>
      </c>
      <c r="I212">
        <v>127.77379999999999</v>
      </c>
      <c r="J212">
        <v>279.24880000000002</v>
      </c>
      <c r="K212">
        <v>432.98340000000002</v>
      </c>
      <c r="L212">
        <v>584.06089999999995</v>
      </c>
      <c r="M212">
        <v>734.53499999999997</v>
      </c>
      <c r="N212">
        <v>884.17819999999995</v>
      </c>
      <c r="O212">
        <v>1032.085</v>
      </c>
      <c r="P212">
        <v>1177.5889999999999</v>
      </c>
      <c r="Q212">
        <v>1320.3520000000001</v>
      </c>
      <c r="R212">
        <v>1460.222</v>
      </c>
      <c r="S212">
        <v>1597.1320000000001</v>
      </c>
      <c r="T212">
        <v>1731.0530000000001</v>
      </c>
      <c r="U212">
        <v>1861.989</v>
      </c>
    </row>
    <row r="213" spans="1:21" x14ac:dyDescent="0.2">
      <c r="A213">
        <v>137.15</v>
      </c>
      <c r="B213" s="1">
        <v>9.973556E-10</v>
      </c>
      <c r="C213" s="1">
        <v>1.197919E-7</v>
      </c>
      <c r="D213" s="1">
        <v>1.2052799999999999E-5</v>
      </c>
      <c r="E213">
        <v>1.0039059999999999E-3</v>
      </c>
      <c r="F213">
        <v>6.0769009999999998E-2</v>
      </c>
      <c r="G213">
        <v>2.0535510000000001</v>
      </c>
      <c r="H213">
        <v>27.574149999999999</v>
      </c>
      <c r="I213">
        <v>127.8621</v>
      </c>
      <c r="J213">
        <v>279.18889999999999</v>
      </c>
      <c r="K213">
        <v>432.8272</v>
      </c>
      <c r="L213">
        <v>583.87429999999995</v>
      </c>
      <c r="M213">
        <v>734.33550000000002</v>
      </c>
      <c r="N213">
        <v>883.97550000000001</v>
      </c>
      <c r="O213">
        <v>1031.886</v>
      </c>
      <c r="P213">
        <v>1177.3979999999999</v>
      </c>
      <c r="Q213">
        <v>1320.172</v>
      </c>
      <c r="R213">
        <v>1460.0550000000001</v>
      </c>
      <c r="S213">
        <v>1596.979</v>
      </c>
      <c r="T213">
        <v>1730.914</v>
      </c>
      <c r="U213">
        <v>1861.864</v>
      </c>
    </row>
    <row r="214" spans="1:21" x14ac:dyDescent="0.2">
      <c r="A214">
        <v>137.80000000000001</v>
      </c>
      <c r="B214" s="1">
        <v>9.9735549999999997E-10</v>
      </c>
      <c r="C214" s="1">
        <v>1.1979180000000001E-7</v>
      </c>
      <c r="D214" s="1">
        <v>1.205279E-5</v>
      </c>
      <c r="E214">
        <v>1.0039020000000001E-3</v>
      </c>
      <c r="F214">
        <v>6.0768530000000001E-2</v>
      </c>
      <c r="G214">
        <v>2.0539209999999999</v>
      </c>
      <c r="H214">
        <v>27.60078</v>
      </c>
      <c r="I214">
        <v>127.9374</v>
      </c>
      <c r="J214">
        <v>279.1223</v>
      </c>
      <c r="K214">
        <v>432.67039999999997</v>
      </c>
      <c r="L214">
        <v>583.68780000000004</v>
      </c>
      <c r="M214">
        <v>734.13599999999997</v>
      </c>
      <c r="N214">
        <v>883.77279999999996</v>
      </c>
      <c r="O214">
        <v>1031.6869999999999</v>
      </c>
      <c r="P214">
        <v>1177.2070000000001</v>
      </c>
      <c r="Q214">
        <v>1319.991</v>
      </c>
      <c r="R214">
        <v>1459.8879999999999</v>
      </c>
      <c r="S214">
        <v>1596.826</v>
      </c>
      <c r="T214">
        <v>1730.7760000000001</v>
      </c>
      <c r="U214">
        <v>1861.74</v>
      </c>
    </row>
    <row r="215" spans="1:21" x14ac:dyDescent="0.2">
      <c r="A215">
        <v>138.44999999999999</v>
      </c>
      <c r="B215" s="1">
        <v>9.973552999999999E-10</v>
      </c>
      <c r="C215" s="1">
        <v>1.1979180000000001E-7</v>
      </c>
      <c r="D215" s="1">
        <v>1.205277E-5</v>
      </c>
      <c r="E215">
        <v>1.003898E-3</v>
      </c>
      <c r="F215">
        <v>6.0767990000000001E-2</v>
      </c>
      <c r="G215">
        <v>2.0542259999999999</v>
      </c>
      <c r="H215">
        <v>27.624359999999999</v>
      </c>
      <c r="I215">
        <v>128.00110000000001</v>
      </c>
      <c r="J215">
        <v>279.0498</v>
      </c>
      <c r="K215">
        <v>432.51330000000002</v>
      </c>
      <c r="L215">
        <v>583.50139999999999</v>
      </c>
      <c r="M215">
        <v>733.9366</v>
      </c>
      <c r="N215">
        <v>883.57029999999997</v>
      </c>
      <c r="O215">
        <v>1031.4870000000001</v>
      </c>
      <c r="P215">
        <v>1177.0160000000001</v>
      </c>
      <c r="Q215">
        <v>1319.8119999999999</v>
      </c>
      <c r="R215">
        <v>1459.721</v>
      </c>
      <c r="S215">
        <v>1596.673</v>
      </c>
      <c r="T215">
        <v>1730.6369999999999</v>
      </c>
      <c r="U215">
        <v>1861.615</v>
      </c>
    </row>
    <row r="216" spans="1:21" x14ac:dyDescent="0.2">
      <c r="A216">
        <v>139.1</v>
      </c>
      <c r="B216" s="1">
        <v>9.9735520000000008E-10</v>
      </c>
      <c r="C216" s="1">
        <v>1.1979169999999999E-7</v>
      </c>
      <c r="D216" s="1">
        <v>1.205276E-5</v>
      </c>
      <c r="E216">
        <v>1.003894E-3</v>
      </c>
      <c r="F216">
        <v>6.0767389999999998E-2</v>
      </c>
      <c r="G216">
        <v>2.0544739999999999</v>
      </c>
      <c r="H216">
        <v>27.64517</v>
      </c>
      <c r="I216">
        <v>128.05410000000001</v>
      </c>
      <c r="J216">
        <v>278.97219999999999</v>
      </c>
      <c r="K216">
        <v>432.35579999999999</v>
      </c>
      <c r="L216">
        <v>583.31500000000005</v>
      </c>
      <c r="M216">
        <v>733.7373</v>
      </c>
      <c r="N216">
        <v>883.36770000000001</v>
      </c>
      <c r="O216">
        <v>1031.288</v>
      </c>
      <c r="P216">
        <v>1176.825</v>
      </c>
      <c r="Q216">
        <v>1319.6320000000001</v>
      </c>
      <c r="R216">
        <v>1459.5540000000001</v>
      </c>
      <c r="S216">
        <v>1596.52</v>
      </c>
      <c r="T216">
        <v>1730.498</v>
      </c>
      <c r="U216">
        <v>1861.491</v>
      </c>
    </row>
    <row r="217" spans="1:21" x14ac:dyDescent="0.2">
      <c r="A217">
        <v>139.75</v>
      </c>
      <c r="B217" s="1">
        <v>9.9735510000000005E-10</v>
      </c>
      <c r="C217" s="1">
        <v>1.1979169999999999E-7</v>
      </c>
      <c r="D217" s="1">
        <v>1.205274E-5</v>
      </c>
      <c r="E217">
        <v>1.003891E-3</v>
      </c>
      <c r="F217">
        <v>6.0766760000000003E-2</v>
      </c>
      <c r="G217">
        <v>2.0546730000000002</v>
      </c>
      <c r="H217">
        <v>27.663499999999999</v>
      </c>
      <c r="I217">
        <v>128.0976</v>
      </c>
      <c r="J217">
        <v>278.8904</v>
      </c>
      <c r="K217">
        <v>432.19819999999999</v>
      </c>
      <c r="L217">
        <v>583.12869999999998</v>
      </c>
      <c r="M217">
        <v>733.53800000000001</v>
      </c>
      <c r="N217">
        <v>883.16520000000003</v>
      </c>
      <c r="O217">
        <v>1031.0889999999999</v>
      </c>
      <c r="P217">
        <v>1176.634</v>
      </c>
      <c r="Q217">
        <v>1319.452</v>
      </c>
      <c r="R217">
        <v>1459.3869999999999</v>
      </c>
      <c r="S217">
        <v>1596.367</v>
      </c>
      <c r="T217">
        <v>1730.36</v>
      </c>
      <c r="U217">
        <v>1861.367</v>
      </c>
    </row>
    <row r="218" spans="1:21" x14ac:dyDescent="0.2">
      <c r="A218">
        <v>140.4</v>
      </c>
      <c r="B218" s="1">
        <v>9.9735489999999998E-10</v>
      </c>
      <c r="C218" s="1">
        <v>1.197916E-7</v>
      </c>
      <c r="D218" s="1">
        <v>1.2052729999999999E-5</v>
      </c>
      <c r="E218">
        <v>1.003887E-3</v>
      </c>
      <c r="F218">
        <v>6.0766100000000003E-2</v>
      </c>
      <c r="G218">
        <v>2.0548310000000001</v>
      </c>
      <c r="H218">
        <v>27.679569999999998</v>
      </c>
      <c r="I218">
        <v>128.1326</v>
      </c>
      <c r="J218">
        <v>278.80470000000003</v>
      </c>
      <c r="K218">
        <v>432.0403</v>
      </c>
      <c r="L218">
        <v>582.94240000000002</v>
      </c>
      <c r="M218">
        <v>733.33870000000002</v>
      </c>
      <c r="N218">
        <v>882.96270000000004</v>
      </c>
      <c r="O218">
        <v>1030.8900000000001</v>
      </c>
      <c r="P218">
        <v>1176.443</v>
      </c>
      <c r="Q218">
        <v>1319.2719999999999</v>
      </c>
      <c r="R218">
        <v>1459.22</v>
      </c>
      <c r="S218">
        <v>1596.2139999999999</v>
      </c>
      <c r="T218">
        <v>1730.221</v>
      </c>
      <c r="U218">
        <v>1861.242</v>
      </c>
    </row>
    <row r="219" spans="1:21" x14ac:dyDescent="0.2">
      <c r="A219">
        <v>141.05000000000001</v>
      </c>
      <c r="B219" s="1">
        <v>9.9735479999999995E-10</v>
      </c>
      <c r="C219" s="1">
        <v>1.197916E-7</v>
      </c>
      <c r="D219" s="1">
        <v>1.205271E-5</v>
      </c>
      <c r="E219">
        <v>1.0038829999999999E-3</v>
      </c>
      <c r="F219">
        <v>6.0765409999999999E-2</v>
      </c>
      <c r="G219">
        <v>2.0549529999999998</v>
      </c>
      <c r="H219">
        <v>27.69361</v>
      </c>
      <c r="I219">
        <v>128.15979999999999</v>
      </c>
      <c r="J219">
        <v>278.7158</v>
      </c>
      <c r="K219">
        <v>431.88229999999999</v>
      </c>
      <c r="L219">
        <v>582.75609999999995</v>
      </c>
      <c r="M219">
        <v>733.1395</v>
      </c>
      <c r="N219">
        <v>882.76030000000003</v>
      </c>
      <c r="O219">
        <v>1030.691</v>
      </c>
      <c r="P219">
        <v>1176.252</v>
      </c>
      <c r="Q219">
        <v>1319.0920000000001</v>
      </c>
      <c r="R219">
        <v>1459.0530000000001</v>
      </c>
      <c r="S219">
        <v>1596.0609999999999</v>
      </c>
      <c r="T219">
        <v>1730.0820000000001</v>
      </c>
      <c r="U219">
        <v>1861.1179999999999</v>
      </c>
    </row>
    <row r="220" spans="1:21" x14ac:dyDescent="0.2">
      <c r="A220">
        <v>141.69999999999999</v>
      </c>
      <c r="B220" s="1">
        <v>9.973546000000001E-10</v>
      </c>
      <c r="C220" s="1">
        <v>1.197915E-7</v>
      </c>
      <c r="D220" s="1">
        <v>1.2052700000000001E-5</v>
      </c>
      <c r="E220">
        <v>1.0038790000000001E-3</v>
      </c>
      <c r="F220">
        <v>6.0764699999999998E-2</v>
      </c>
      <c r="G220">
        <v>2.055043</v>
      </c>
      <c r="H220">
        <v>27.70581</v>
      </c>
      <c r="I220">
        <v>128.18</v>
      </c>
      <c r="J220">
        <v>278.6241</v>
      </c>
      <c r="K220">
        <v>431.7242</v>
      </c>
      <c r="L220">
        <v>582.56989999999996</v>
      </c>
      <c r="M220">
        <v>732.94039999999995</v>
      </c>
      <c r="N220">
        <v>882.55799999999999</v>
      </c>
      <c r="O220">
        <v>1030.4929999999999</v>
      </c>
      <c r="P220">
        <v>1176.0609999999999</v>
      </c>
      <c r="Q220">
        <v>1318.912</v>
      </c>
      <c r="R220">
        <v>1458.886</v>
      </c>
      <c r="S220">
        <v>1595.9079999999999</v>
      </c>
      <c r="T220">
        <v>1729.944</v>
      </c>
      <c r="U220">
        <v>1860.9929999999999</v>
      </c>
    </row>
    <row r="221" spans="1:21" x14ac:dyDescent="0.2">
      <c r="A221">
        <v>142.35</v>
      </c>
      <c r="B221" s="1">
        <v>9.9735440000000003E-10</v>
      </c>
      <c r="C221" s="1">
        <v>1.197915E-7</v>
      </c>
      <c r="D221" s="1">
        <v>1.2052679999999999E-5</v>
      </c>
      <c r="E221">
        <v>1.0038759999999999E-3</v>
      </c>
      <c r="F221">
        <v>6.0763980000000002E-2</v>
      </c>
      <c r="G221">
        <v>2.0551059999999999</v>
      </c>
      <c r="H221">
        <v>27.716360000000002</v>
      </c>
      <c r="I221">
        <v>128.19390000000001</v>
      </c>
      <c r="J221">
        <v>278.52999999999997</v>
      </c>
      <c r="K221">
        <v>431.56610000000001</v>
      </c>
      <c r="L221">
        <v>582.38390000000004</v>
      </c>
      <c r="M221">
        <v>732.74130000000002</v>
      </c>
      <c r="N221">
        <v>882.35569999999996</v>
      </c>
      <c r="O221">
        <v>1030.2940000000001</v>
      </c>
      <c r="P221">
        <v>1175.8699999999999</v>
      </c>
      <c r="Q221">
        <v>1318.732</v>
      </c>
      <c r="R221">
        <v>1458.7190000000001</v>
      </c>
      <c r="S221">
        <v>1595.7550000000001</v>
      </c>
      <c r="T221">
        <v>1729.8050000000001</v>
      </c>
      <c r="U221">
        <v>1860.8689999999999</v>
      </c>
    </row>
    <row r="222" spans="1:21" x14ac:dyDescent="0.2">
      <c r="A222">
        <v>143</v>
      </c>
      <c r="B222" s="1">
        <v>9.973543E-10</v>
      </c>
      <c r="C222" s="1">
        <v>1.1979140000000001E-7</v>
      </c>
      <c r="D222" s="1">
        <v>1.205267E-5</v>
      </c>
      <c r="E222">
        <v>1.0038720000000001E-3</v>
      </c>
      <c r="F222">
        <v>6.0763249999999998E-2</v>
      </c>
      <c r="G222">
        <v>2.0551460000000001</v>
      </c>
      <c r="H222">
        <v>27.72541</v>
      </c>
      <c r="I222">
        <v>128.2022</v>
      </c>
      <c r="J222">
        <v>278.43380000000002</v>
      </c>
      <c r="K222">
        <v>431.40789999999998</v>
      </c>
      <c r="L222">
        <v>582.19780000000003</v>
      </c>
      <c r="M222">
        <v>732.54229999999995</v>
      </c>
      <c r="N222">
        <v>882.15340000000003</v>
      </c>
      <c r="O222">
        <v>1030.095</v>
      </c>
      <c r="P222">
        <v>1175.6790000000001</v>
      </c>
      <c r="Q222">
        <v>1318.5519999999999</v>
      </c>
      <c r="R222">
        <v>1458.5519999999999</v>
      </c>
      <c r="S222">
        <v>1595.6020000000001</v>
      </c>
      <c r="T222">
        <v>1729.6669999999999</v>
      </c>
      <c r="U222">
        <v>1860.7439999999999</v>
      </c>
    </row>
    <row r="223" spans="1:21" x14ac:dyDescent="0.2">
      <c r="A223">
        <v>143.65</v>
      </c>
      <c r="B223" s="1">
        <v>9.9735419999999997E-10</v>
      </c>
      <c r="C223" s="1">
        <v>1.1979140000000001E-7</v>
      </c>
      <c r="D223" s="1">
        <v>1.2052650000000001E-5</v>
      </c>
      <c r="E223">
        <v>1.003868E-3</v>
      </c>
      <c r="F223">
        <v>6.0762509999999999E-2</v>
      </c>
      <c r="G223">
        <v>2.055167</v>
      </c>
      <c r="H223">
        <v>27.73311</v>
      </c>
      <c r="I223">
        <v>128.2054</v>
      </c>
      <c r="J223">
        <v>278.33580000000001</v>
      </c>
      <c r="K223">
        <v>431.24970000000002</v>
      </c>
      <c r="L223">
        <v>582.01179999999999</v>
      </c>
      <c r="M223">
        <v>732.3433</v>
      </c>
      <c r="N223">
        <v>881.95119999999997</v>
      </c>
      <c r="O223">
        <v>1029.896</v>
      </c>
      <c r="P223">
        <v>1175.489</v>
      </c>
      <c r="Q223">
        <v>1318.373</v>
      </c>
      <c r="R223">
        <v>1458.385</v>
      </c>
      <c r="S223">
        <v>1595.4490000000001</v>
      </c>
      <c r="T223">
        <v>1729.528</v>
      </c>
      <c r="U223">
        <v>1860.62</v>
      </c>
    </row>
    <row r="224" spans="1:21" x14ac:dyDescent="0.2">
      <c r="A224">
        <v>144.30000000000001</v>
      </c>
      <c r="B224" s="1">
        <v>9.973539999999999E-10</v>
      </c>
      <c r="C224" s="1">
        <v>1.1979129999999999E-7</v>
      </c>
      <c r="D224" s="1">
        <v>1.205264E-5</v>
      </c>
      <c r="E224">
        <v>1.0038650000000001E-3</v>
      </c>
      <c r="F224">
        <v>6.076177E-2</v>
      </c>
      <c r="G224">
        <v>2.0551699999999999</v>
      </c>
      <c r="H224">
        <v>27.739599999999999</v>
      </c>
      <c r="I224">
        <v>128.2039</v>
      </c>
      <c r="J224">
        <v>278.2362</v>
      </c>
      <c r="K224">
        <v>431.0915</v>
      </c>
      <c r="L224">
        <v>581.82590000000005</v>
      </c>
      <c r="M224">
        <v>732.14440000000002</v>
      </c>
      <c r="N224">
        <v>881.74900000000002</v>
      </c>
      <c r="O224">
        <v>1029.6969999999999</v>
      </c>
      <c r="P224">
        <v>1175.298</v>
      </c>
      <c r="Q224">
        <v>1318.193</v>
      </c>
      <c r="R224">
        <v>1458.2190000000001</v>
      </c>
      <c r="S224">
        <v>1595.296</v>
      </c>
      <c r="T224">
        <v>1729.3889999999999</v>
      </c>
      <c r="U224">
        <v>1860.4949999999999</v>
      </c>
    </row>
    <row r="225" spans="1:21" x14ac:dyDescent="0.2">
      <c r="A225">
        <v>144.94999999999999</v>
      </c>
      <c r="B225" s="1">
        <v>9.9735390000000008E-10</v>
      </c>
      <c r="C225" s="1">
        <v>1.1979129999999999E-7</v>
      </c>
      <c r="D225" s="1">
        <v>1.205262E-5</v>
      </c>
      <c r="E225">
        <v>1.003861E-3</v>
      </c>
      <c r="F225">
        <v>6.0761019999999999E-2</v>
      </c>
      <c r="G225">
        <v>2.055158</v>
      </c>
      <c r="H225">
        <v>27.744969999999999</v>
      </c>
      <c r="I225">
        <v>128.19829999999999</v>
      </c>
      <c r="J225">
        <v>278.13529999999997</v>
      </c>
      <c r="K225">
        <v>430.93329999999997</v>
      </c>
      <c r="L225">
        <v>581.64</v>
      </c>
      <c r="M225">
        <v>731.94560000000001</v>
      </c>
      <c r="N225">
        <v>881.54690000000005</v>
      </c>
      <c r="O225">
        <v>1029.499</v>
      </c>
      <c r="P225">
        <v>1175.107</v>
      </c>
      <c r="Q225">
        <v>1318.0129999999999</v>
      </c>
      <c r="R225">
        <v>1458.0519999999999</v>
      </c>
      <c r="S225">
        <v>1595.144</v>
      </c>
      <c r="T225">
        <v>1729.251</v>
      </c>
      <c r="U225">
        <v>1860.3710000000001</v>
      </c>
    </row>
    <row r="226" spans="1:21" x14ac:dyDescent="0.2">
      <c r="A226">
        <v>145.6</v>
      </c>
      <c r="B226" s="1">
        <v>9.9735380000000005E-10</v>
      </c>
      <c r="C226" s="1">
        <v>1.197912E-7</v>
      </c>
      <c r="D226" s="1">
        <v>1.2052609999999999E-5</v>
      </c>
      <c r="E226">
        <v>1.0038569999999999E-3</v>
      </c>
      <c r="F226">
        <v>6.0760260000000003E-2</v>
      </c>
      <c r="G226">
        <v>2.0551330000000001</v>
      </c>
      <c r="H226">
        <v>27.749359999999999</v>
      </c>
      <c r="I226">
        <v>128.18899999999999</v>
      </c>
      <c r="J226">
        <v>278.0333</v>
      </c>
      <c r="K226">
        <v>430.77510000000001</v>
      </c>
      <c r="L226">
        <v>581.45420000000001</v>
      </c>
      <c r="M226">
        <v>731.74680000000001</v>
      </c>
      <c r="N226">
        <v>881.34479999999996</v>
      </c>
      <c r="O226">
        <v>1029.3</v>
      </c>
      <c r="P226">
        <v>1174.9169999999999</v>
      </c>
      <c r="Q226">
        <v>1317.8330000000001</v>
      </c>
      <c r="R226">
        <v>1457.885</v>
      </c>
      <c r="S226">
        <v>1594.991</v>
      </c>
      <c r="T226">
        <v>1729.1120000000001</v>
      </c>
      <c r="U226">
        <v>1860.2470000000001</v>
      </c>
    </row>
    <row r="227" spans="1:21" x14ac:dyDescent="0.2">
      <c r="A227">
        <v>146.25</v>
      </c>
      <c r="B227" s="1">
        <v>9.9735349999999995E-10</v>
      </c>
      <c r="C227" s="1">
        <v>1.197912E-7</v>
      </c>
      <c r="D227" s="1">
        <v>1.205259E-5</v>
      </c>
      <c r="E227">
        <v>1.003854E-3</v>
      </c>
      <c r="F227">
        <v>6.0759500000000001E-2</v>
      </c>
      <c r="G227">
        <v>2.0550980000000001</v>
      </c>
      <c r="H227">
        <v>27.752849999999999</v>
      </c>
      <c r="I227">
        <v>128.1763</v>
      </c>
      <c r="J227">
        <v>277.93029999999999</v>
      </c>
      <c r="K227">
        <v>430.61689999999999</v>
      </c>
      <c r="L227">
        <v>581.26850000000002</v>
      </c>
      <c r="M227">
        <v>731.548</v>
      </c>
      <c r="N227">
        <v>881.14279999999997</v>
      </c>
      <c r="O227">
        <v>1029.1010000000001</v>
      </c>
      <c r="P227">
        <v>1174.7260000000001</v>
      </c>
      <c r="Q227">
        <v>1317.654</v>
      </c>
      <c r="R227">
        <v>1457.7180000000001</v>
      </c>
      <c r="S227">
        <v>1594.838</v>
      </c>
      <c r="T227">
        <v>1728.9739999999999</v>
      </c>
      <c r="U227">
        <v>1860.1220000000001</v>
      </c>
    </row>
    <row r="228" spans="1:21" x14ac:dyDescent="0.2">
      <c r="A228">
        <v>146.9</v>
      </c>
      <c r="B228" s="1">
        <v>9.9735339999999992E-10</v>
      </c>
      <c r="C228" s="1">
        <v>1.1979110000000001E-7</v>
      </c>
      <c r="D228" s="1">
        <v>1.2052580000000001E-5</v>
      </c>
      <c r="E228">
        <v>1.0038499999999999E-3</v>
      </c>
      <c r="F228">
        <v>6.0758739999999999E-2</v>
      </c>
      <c r="G228">
        <v>2.055053</v>
      </c>
      <c r="H228">
        <v>27.755520000000001</v>
      </c>
      <c r="I228">
        <v>128.16059999999999</v>
      </c>
      <c r="J228">
        <v>277.82639999999998</v>
      </c>
      <c r="K228">
        <v>430.4588</v>
      </c>
      <c r="L228">
        <v>581.08280000000002</v>
      </c>
      <c r="M228">
        <v>731.34939999999995</v>
      </c>
      <c r="N228">
        <v>880.94079999999997</v>
      </c>
      <c r="O228">
        <v>1028.903</v>
      </c>
      <c r="P228">
        <v>1174.5350000000001</v>
      </c>
      <c r="Q228">
        <v>1317.4739999999999</v>
      </c>
      <c r="R228">
        <v>1457.5509999999999</v>
      </c>
      <c r="S228">
        <v>1594.6849999999999</v>
      </c>
      <c r="T228">
        <v>1728.835</v>
      </c>
      <c r="U228">
        <v>1859.998</v>
      </c>
    </row>
    <row r="229" spans="1:21" x14ac:dyDescent="0.2">
      <c r="A229">
        <v>147.55000000000001</v>
      </c>
      <c r="B229" s="1">
        <v>9.9735330000000009E-10</v>
      </c>
      <c r="C229" s="1">
        <v>1.1979110000000001E-7</v>
      </c>
      <c r="D229" s="1">
        <v>1.2052559999999999E-5</v>
      </c>
      <c r="E229">
        <v>1.0038460000000001E-3</v>
      </c>
      <c r="F229">
        <v>6.0757980000000003E-2</v>
      </c>
      <c r="G229">
        <v>2.0550000000000002</v>
      </c>
      <c r="H229">
        <v>27.757470000000001</v>
      </c>
      <c r="I229">
        <v>128.1422</v>
      </c>
      <c r="J229">
        <v>277.72179999999997</v>
      </c>
      <c r="K229">
        <v>430.30079999999998</v>
      </c>
      <c r="L229">
        <v>580.8972</v>
      </c>
      <c r="M229">
        <v>731.15070000000003</v>
      </c>
      <c r="N229">
        <v>880.73879999999997</v>
      </c>
      <c r="O229">
        <v>1028.704</v>
      </c>
      <c r="P229">
        <v>1174.345</v>
      </c>
      <c r="Q229">
        <v>1317.2950000000001</v>
      </c>
      <c r="R229">
        <v>1457.385</v>
      </c>
      <c r="S229">
        <v>1594.5319999999999</v>
      </c>
      <c r="T229">
        <v>1728.6969999999999</v>
      </c>
      <c r="U229">
        <v>1859.874</v>
      </c>
    </row>
    <row r="230" spans="1:21" x14ac:dyDescent="0.2">
      <c r="A230">
        <v>148.19999999999999</v>
      </c>
      <c r="B230" s="1">
        <v>9.9735310000000003E-10</v>
      </c>
      <c r="C230" s="1">
        <v>1.1979099999999999E-7</v>
      </c>
      <c r="D230" s="1">
        <v>1.205255E-5</v>
      </c>
      <c r="E230">
        <v>1.003842E-3</v>
      </c>
      <c r="F230">
        <v>6.0757220000000001E-2</v>
      </c>
      <c r="G230">
        <v>2.0549390000000001</v>
      </c>
      <c r="H230">
        <v>27.758749999999999</v>
      </c>
      <c r="I230">
        <v>128.12119999999999</v>
      </c>
      <c r="J230">
        <v>277.61660000000001</v>
      </c>
      <c r="K230">
        <v>430.14269999999999</v>
      </c>
      <c r="L230">
        <v>580.71159999999998</v>
      </c>
      <c r="M230">
        <v>730.95209999999997</v>
      </c>
      <c r="N230">
        <v>880.53700000000003</v>
      </c>
      <c r="O230">
        <v>1028.5060000000001</v>
      </c>
      <c r="P230">
        <v>1174.154</v>
      </c>
      <c r="Q230">
        <v>1317.115</v>
      </c>
      <c r="R230">
        <v>1457.2180000000001</v>
      </c>
      <c r="S230">
        <v>1594.3789999999999</v>
      </c>
      <c r="T230">
        <v>1728.558</v>
      </c>
      <c r="U230">
        <v>1859.749</v>
      </c>
    </row>
    <row r="231" spans="1:21" x14ac:dyDescent="0.2">
      <c r="A231">
        <v>148.85</v>
      </c>
      <c r="B231" s="1">
        <v>9.97353E-10</v>
      </c>
      <c r="C231" s="1">
        <v>1.1979099999999999E-7</v>
      </c>
      <c r="D231" s="1">
        <v>1.2052530000000001E-5</v>
      </c>
      <c r="E231">
        <v>1.0038390000000001E-3</v>
      </c>
      <c r="F231">
        <v>6.0756449999999997E-2</v>
      </c>
      <c r="G231">
        <v>2.0548730000000002</v>
      </c>
      <c r="H231">
        <v>27.759440000000001</v>
      </c>
      <c r="I231">
        <v>128.09809999999999</v>
      </c>
      <c r="J231">
        <v>277.51080000000002</v>
      </c>
      <c r="K231">
        <v>429.98469999999998</v>
      </c>
      <c r="L231">
        <v>580.52610000000004</v>
      </c>
      <c r="M231">
        <v>730.75360000000001</v>
      </c>
      <c r="N231">
        <v>880.33510000000001</v>
      </c>
      <c r="O231">
        <v>1028.307</v>
      </c>
      <c r="P231">
        <v>1173.9639999999999</v>
      </c>
      <c r="Q231">
        <v>1316.9349999999999</v>
      </c>
      <c r="R231">
        <v>1457.0509999999999</v>
      </c>
      <c r="S231">
        <v>1594.2270000000001</v>
      </c>
      <c r="T231">
        <v>1728.42</v>
      </c>
      <c r="U231">
        <v>1859.625</v>
      </c>
    </row>
    <row r="232" spans="1:21" x14ac:dyDescent="0.2">
      <c r="A232">
        <v>149.5</v>
      </c>
      <c r="B232" s="1">
        <v>9.9735289999999997E-10</v>
      </c>
      <c r="C232" s="1">
        <v>1.197909E-7</v>
      </c>
      <c r="D232" s="1">
        <v>1.205252E-5</v>
      </c>
      <c r="E232">
        <v>1.003835E-3</v>
      </c>
      <c r="F232">
        <v>6.0755679999999999E-2</v>
      </c>
      <c r="G232">
        <v>2.0548009999999999</v>
      </c>
      <c r="H232">
        <v>27.759589999999999</v>
      </c>
      <c r="I232">
        <v>128.07300000000001</v>
      </c>
      <c r="J232">
        <v>277.40460000000002</v>
      </c>
      <c r="K232">
        <v>429.82679999999999</v>
      </c>
      <c r="L232">
        <v>580.34069999999997</v>
      </c>
      <c r="M232">
        <v>730.55510000000004</v>
      </c>
      <c r="N232">
        <v>880.13340000000005</v>
      </c>
      <c r="O232">
        <v>1028.1089999999999</v>
      </c>
      <c r="P232">
        <v>1173.7729999999999</v>
      </c>
      <c r="Q232">
        <v>1316.7560000000001</v>
      </c>
      <c r="R232">
        <v>1456.885</v>
      </c>
      <c r="S232">
        <v>1594.0740000000001</v>
      </c>
      <c r="T232">
        <v>1728.2809999999999</v>
      </c>
      <c r="U232">
        <v>1859.501</v>
      </c>
    </row>
    <row r="233" spans="1:21" x14ac:dyDescent="0.2">
      <c r="A233">
        <v>150.15</v>
      </c>
      <c r="B233" s="1">
        <v>9.9735260000000008E-10</v>
      </c>
      <c r="C233" s="1">
        <v>1.1979080000000001E-7</v>
      </c>
      <c r="D233" s="1">
        <v>1.20525E-5</v>
      </c>
      <c r="E233">
        <v>1.003831E-3</v>
      </c>
      <c r="F233">
        <v>6.0754919999999997E-2</v>
      </c>
      <c r="G233">
        <v>2.0547260000000001</v>
      </c>
      <c r="H233">
        <v>27.759260000000001</v>
      </c>
      <c r="I233">
        <v>128.04599999999999</v>
      </c>
      <c r="J233">
        <v>277.29809999999998</v>
      </c>
      <c r="K233">
        <v>429.66890000000001</v>
      </c>
      <c r="L233">
        <v>580.15530000000001</v>
      </c>
      <c r="M233">
        <v>730.35670000000005</v>
      </c>
      <c r="N233">
        <v>879.9316</v>
      </c>
      <c r="O233">
        <v>1027.9100000000001</v>
      </c>
      <c r="P233">
        <v>1173.5830000000001</v>
      </c>
      <c r="Q233">
        <v>1316.576</v>
      </c>
      <c r="R233">
        <v>1456.7180000000001</v>
      </c>
      <c r="S233">
        <v>1593.921</v>
      </c>
      <c r="T233">
        <v>1728.143</v>
      </c>
      <c r="U233">
        <v>1859.376</v>
      </c>
    </row>
    <row r="234" spans="1:21" x14ac:dyDescent="0.2">
      <c r="A234">
        <v>150.80000000000001</v>
      </c>
      <c r="B234" s="1">
        <v>9.9735250000000005E-10</v>
      </c>
      <c r="C234" s="1">
        <v>1.1979080000000001E-7</v>
      </c>
      <c r="D234" s="1">
        <v>1.205249E-5</v>
      </c>
      <c r="E234">
        <v>1.003828E-3</v>
      </c>
      <c r="F234">
        <v>6.0754160000000001E-2</v>
      </c>
      <c r="G234">
        <v>2.054646</v>
      </c>
      <c r="H234">
        <v>27.758479999999999</v>
      </c>
      <c r="I234">
        <v>128.01740000000001</v>
      </c>
      <c r="J234">
        <v>277.19110000000001</v>
      </c>
      <c r="K234">
        <v>429.51100000000002</v>
      </c>
      <c r="L234">
        <v>579.97</v>
      </c>
      <c r="M234">
        <v>730.15830000000005</v>
      </c>
      <c r="N234">
        <v>879.72990000000004</v>
      </c>
      <c r="O234">
        <v>1027.712</v>
      </c>
      <c r="P234">
        <v>1173.3920000000001</v>
      </c>
      <c r="Q234">
        <v>1316.3969999999999</v>
      </c>
      <c r="R234">
        <v>1456.5509999999999</v>
      </c>
      <c r="S234">
        <v>1593.768</v>
      </c>
      <c r="T234">
        <v>1728.0039999999999</v>
      </c>
      <c r="U234">
        <v>1859.252</v>
      </c>
    </row>
    <row r="235" spans="1:21" x14ac:dyDescent="0.2">
      <c r="A235">
        <v>151.44999999999999</v>
      </c>
      <c r="B235" s="1">
        <v>9.9735240000000001E-10</v>
      </c>
      <c r="C235" s="1">
        <v>1.1979069999999999E-7</v>
      </c>
      <c r="D235" s="1">
        <v>1.205247E-5</v>
      </c>
      <c r="E235">
        <v>1.0038239999999999E-3</v>
      </c>
      <c r="F235">
        <v>6.0753389999999997E-2</v>
      </c>
      <c r="G235">
        <v>2.0545629999999999</v>
      </c>
      <c r="H235">
        <v>27.75731</v>
      </c>
      <c r="I235">
        <v>127.98739999999999</v>
      </c>
      <c r="J235">
        <v>277.084</v>
      </c>
      <c r="K235">
        <v>429.35320000000002</v>
      </c>
      <c r="L235">
        <v>579.78470000000004</v>
      </c>
      <c r="M235">
        <v>729.96</v>
      </c>
      <c r="N235">
        <v>879.52829999999994</v>
      </c>
      <c r="O235">
        <v>1027.5139999999999</v>
      </c>
      <c r="P235">
        <v>1173.202</v>
      </c>
      <c r="Q235">
        <v>1316.2170000000001</v>
      </c>
      <c r="R235">
        <v>1456.385</v>
      </c>
      <c r="S235">
        <v>1593.616</v>
      </c>
      <c r="T235">
        <v>1727.866</v>
      </c>
      <c r="U235">
        <v>1859.1279999999999</v>
      </c>
    </row>
    <row r="236" spans="1:21" x14ac:dyDescent="0.2">
      <c r="A236">
        <v>152.1</v>
      </c>
      <c r="B236" s="1">
        <v>9.9735229999999998E-10</v>
      </c>
      <c r="C236" s="1">
        <v>1.1979069999999999E-7</v>
      </c>
      <c r="D236" s="1">
        <v>1.2052460000000001E-5</v>
      </c>
      <c r="E236">
        <v>1.0038200000000001E-3</v>
      </c>
      <c r="F236">
        <v>6.0752630000000002E-2</v>
      </c>
      <c r="G236">
        <v>2.0544769999999999</v>
      </c>
      <c r="H236">
        <v>27.755790000000001</v>
      </c>
      <c r="I236">
        <v>127.95610000000001</v>
      </c>
      <c r="J236">
        <v>276.97649999999999</v>
      </c>
      <c r="K236">
        <v>429.19549999999998</v>
      </c>
      <c r="L236">
        <v>579.59950000000003</v>
      </c>
      <c r="M236">
        <v>729.76179999999999</v>
      </c>
      <c r="N236">
        <v>879.32669999999996</v>
      </c>
      <c r="O236">
        <v>1027.3150000000001</v>
      </c>
      <c r="P236">
        <v>1173.011</v>
      </c>
      <c r="Q236">
        <v>1316.038</v>
      </c>
      <c r="R236">
        <v>1456.2180000000001</v>
      </c>
      <c r="S236">
        <v>1593.463</v>
      </c>
      <c r="T236">
        <v>1727.7270000000001</v>
      </c>
      <c r="U236">
        <v>1859.0029999999999</v>
      </c>
    </row>
    <row r="237" spans="1:21" x14ac:dyDescent="0.2">
      <c r="A237">
        <v>152.75</v>
      </c>
      <c r="B237" s="1">
        <v>9.9735209999999992E-10</v>
      </c>
      <c r="C237" s="1">
        <v>1.197906E-7</v>
      </c>
      <c r="D237" s="1">
        <v>1.2052439999999999E-5</v>
      </c>
      <c r="E237">
        <v>1.0038169999999999E-3</v>
      </c>
      <c r="F237">
        <v>6.0751869999999999E-2</v>
      </c>
      <c r="G237">
        <v>2.054389</v>
      </c>
      <c r="H237">
        <v>27.75394</v>
      </c>
      <c r="I237">
        <v>127.92359999999999</v>
      </c>
      <c r="J237">
        <v>276.8689</v>
      </c>
      <c r="K237">
        <v>429.0378</v>
      </c>
      <c r="L237">
        <v>579.4144</v>
      </c>
      <c r="M237">
        <v>729.56359999999995</v>
      </c>
      <c r="N237">
        <v>879.12509999999997</v>
      </c>
      <c r="O237">
        <v>1027.117</v>
      </c>
      <c r="P237">
        <v>1172.8209999999999</v>
      </c>
      <c r="Q237">
        <v>1315.8589999999999</v>
      </c>
      <c r="R237">
        <v>1456.0519999999999</v>
      </c>
      <c r="S237">
        <v>1593.31</v>
      </c>
      <c r="T237">
        <v>1727.5889999999999</v>
      </c>
      <c r="U237">
        <v>1858.8789999999999</v>
      </c>
    </row>
    <row r="238" spans="1:21" x14ac:dyDescent="0.2">
      <c r="A238">
        <v>153.4</v>
      </c>
      <c r="B238" s="1">
        <v>9.9735200000000009E-10</v>
      </c>
      <c r="C238" s="1">
        <v>1.197906E-7</v>
      </c>
      <c r="D238" s="1">
        <v>1.205243E-5</v>
      </c>
      <c r="E238">
        <v>1.0038130000000001E-3</v>
      </c>
      <c r="F238">
        <v>6.0751100000000002E-2</v>
      </c>
      <c r="G238">
        <v>2.0542980000000002</v>
      </c>
      <c r="H238">
        <v>27.751799999999999</v>
      </c>
      <c r="I238">
        <v>127.89</v>
      </c>
      <c r="J238">
        <v>276.7611</v>
      </c>
      <c r="K238">
        <v>428.8802</v>
      </c>
      <c r="L238">
        <v>579.22929999999997</v>
      </c>
      <c r="M238">
        <v>729.3655</v>
      </c>
      <c r="N238">
        <v>878.92359999999996</v>
      </c>
      <c r="O238">
        <v>1026.9190000000001</v>
      </c>
      <c r="P238">
        <v>1172.6310000000001</v>
      </c>
      <c r="Q238">
        <v>1315.6790000000001</v>
      </c>
      <c r="R238">
        <v>1455.885</v>
      </c>
      <c r="S238">
        <v>1593.1569999999999</v>
      </c>
      <c r="T238">
        <v>1727.45</v>
      </c>
      <c r="U238">
        <v>1858.7550000000001</v>
      </c>
    </row>
    <row r="239" spans="1:21" x14ac:dyDescent="0.2">
      <c r="A239">
        <v>154.05000000000001</v>
      </c>
      <c r="B239" s="1">
        <v>9.9735190000000006E-10</v>
      </c>
      <c r="C239" s="1">
        <v>1.197905E-7</v>
      </c>
      <c r="D239" s="1">
        <v>1.205242E-5</v>
      </c>
      <c r="E239">
        <v>1.003809E-3</v>
      </c>
      <c r="F239">
        <v>6.075034E-2</v>
      </c>
      <c r="G239">
        <v>2.0542060000000002</v>
      </c>
      <c r="H239">
        <v>27.749400000000001</v>
      </c>
      <c r="I239">
        <v>127.8554</v>
      </c>
      <c r="J239">
        <v>276.65320000000003</v>
      </c>
      <c r="K239">
        <v>428.7226</v>
      </c>
      <c r="L239">
        <v>579.04430000000002</v>
      </c>
      <c r="M239">
        <v>729.16740000000004</v>
      </c>
      <c r="N239">
        <v>878.72220000000004</v>
      </c>
      <c r="O239">
        <v>1026.721</v>
      </c>
      <c r="P239">
        <v>1172.44</v>
      </c>
      <c r="Q239">
        <v>1315.5</v>
      </c>
      <c r="R239">
        <v>1455.7190000000001</v>
      </c>
      <c r="S239">
        <v>1593.0050000000001</v>
      </c>
      <c r="T239">
        <v>1727.3119999999999</v>
      </c>
      <c r="U239">
        <v>1858.6310000000001</v>
      </c>
    </row>
    <row r="240" spans="1:21" x14ac:dyDescent="0.2">
      <c r="A240">
        <v>154.69999999999999</v>
      </c>
      <c r="B240" s="1">
        <v>9.9735159999999997E-10</v>
      </c>
      <c r="C240" s="1">
        <v>1.197905E-7</v>
      </c>
      <c r="D240" s="1">
        <v>1.20524E-5</v>
      </c>
      <c r="E240">
        <v>1.0038060000000001E-3</v>
      </c>
      <c r="F240">
        <v>6.0749579999999997E-2</v>
      </c>
      <c r="G240">
        <v>2.0541119999999999</v>
      </c>
      <c r="H240">
        <v>27.746759999999998</v>
      </c>
      <c r="I240">
        <v>127.82</v>
      </c>
      <c r="J240">
        <v>276.54509999999999</v>
      </c>
      <c r="K240">
        <v>428.56509999999997</v>
      </c>
      <c r="L240">
        <v>578.85929999999996</v>
      </c>
      <c r="M240">
        <v>728.96939999999995</v>
      </c>
      <c r="N240">
        <v>878.52080000000001</v>
      </c>
      <c r="O240">
        <v>1026.5229999999999</v>
      </c>
      <c r="P240">
        <v>1172.25</v>
      </c>
      <c r="Q240">
        <v>1315.32</v>
      </c>
      <c r="R240">
        <v>1455.5519999999999</v>
      </c>
      <c r="S240">
        <v>1592.8520000000001</v>
      </c>
      <c r="T240">
        <v>1727.174</v>
      </c>
      <c r="U240">
        <v>1858.5060000000001</v>
      </c>
    </row>
    <row r="241" spans="1:21" x14ac:dyDescent="0.2">
      <c r="A241">
        <v>155.35</v>
      </c>
      <c r="B241" s="1">
        <v>9.9735149999999993E-10</v>
      </c>
      <c r="C241" s="1">
        <v>1.1979040000000001E-7</v>
      </c>
      <c r="D241" s="1">
        <v>1.2052389999999999E-5</v>
      </c>
      <c r="E241">
        <v>1.003802E-3</v>
      </c>
      <c r="F241">
        <v>6.0748820000000002E-2</v>
      </c>
      <c r="G241">
        <v>2.054017</v>
      </c>
      <c r="H241">
        <v>27.74391</v>
      </c>
      <c r="I241">
        <v>127.7838</v>
      </c>
      <c r="J241">
        <v>276.43700000000001</v>
      </c>
      <c r="K241">
        <v>428.40769999999998</v>
      </c>
      <c r="L241">
        <v>578.67439999999999</v>
      </c>
      <c r="M241">
        <v>728.77139999999997</v>
      </c>
      <c r="N241">
        <v>878.31939999999997</v>
      </c>
      <c r="O241">
        <v>1026.325</v>
      </c>
      <c r="P241">
        <v>1172.06</v>
      </c>
      <c r="Q241">
        <v>1315.1410000000001</v>
      </c>
      <c r="R241">
        <v>1455.385</v>
      </c>
      <c r="S241">
        <v>1592.7</v>
      </c>
      <c r="T241">
        <v>1727.0350000000001</v>
      </c>
      <c r="U241">
        <v>1858.3820000000001</v>
      </c>
    </row>
    <row r="242" spans="1:21" x14ac:dyDescent="0.2">
      <c r="A242">
        <v>156</v>
      </c>
      <c r="B242" s="1">
        <v>9.973513999999999E-10</v>
      </c>
      <c r="C242" s="1">
        <v>1.1979040000000001E-7</v>
      </c>
      <c r="D242" s="1">
        <v>1.205237E-5</v>
      </c>
      <c r="E242">
        <v>1.0037990000000001E-3</v>
      </c>
      <c r="F242">
        <v>6.074806E-2</v>
      </c>
      <c r="G242">
        <v>2.0539209999999999</v>
      </c>
      <c r="H242">
        <v>27.740870000000001</v>
      </c>
      <c r="I242">
        <v>127.747</v>
      </c>
      <c r="J242">
        <v>276.3288</v>
      </c>
      <c r="K242">
        <v>428.25029999999998</v>
      </c>
      <c r="L242">
        <v>578.4896</v>
      </c>
      <c r="M242">
        <v>728.57349999999997</v>
      </c>
      <c r="N242">
        <v>878.11800000000005</v>
      </c>
      <c r="O242">
        <v>1026.127</v>
      </c>
      <c r="P242">
        <v>1171.8699999999999</v>
      </c>
      <c r="Q242">
        <v>1314.962</v>
      </c>
      <c r="R242">
        <v>1455.2190000000001</v>
      </c>
      <c r="S242">
        <v>1592.547</v>
      </c>
      <c r="T242">
        <v>1726.8969999999999</v>
      </c>
      <c r="U242">
        <v>1858.258</v>
      </c>
    </row>
    <row r="243" spans="1:21" x14ac:dyDescent="0.2">
      <c r="A243">
        <v>156.65</v>
      </c>
      <c r="B243" s="1">
        <v>9.9735120000000005E-10</v>
      </c>
      <c r="C243" s="1">
        <v>1.1979029999999999E-7</v>
      </c>
      <c r="D243" s="1">
        <v>1.2052360000000001E-5</v>
      </c>
      <c r="E243">
        <v>1.003795E-3</v>
      </c>
      <c r="F243">
        <v>6.0747299999999997E-2</v>
      </c>
      <c r="G243">
        <v>2.0538240000000001</v>
      </c>
      <c r="H243">
        <v>27.737649999999999</v>
      </c>
      <c r="I243">
        <v>127.7094</v>
      </c>
      <c r="J243">
        <v>276.22059999999999</v>
      </c>
      <c r="K243">
        <v>428.09289999999999</v>
      </c>
      <c r="L243">
        <v>578.3048</v>
      </c>
      <c r="M243">
        <v>728.37559999999996</v>
      </c>
      <c r="N243">
        <v>877.91679999999997</v>
      </c>
      <c r="O243">
        <v>1025.9290000000001</v>
      </c>
      <c r="P243">
        <v>1171.68</v>
      </c>
      <c r="Q243">
        <v>1314.7829999999999</v>
      </c>
      <c r="R243">
        <v>1455.0519999999999</v>
      </c>
      <c r="S243">
        <v>1592.394</v>
      </c>
      <c r="T243">
        <v>1726.759</v>
      </c>
      <c r="U243">
        <v>1858.134</v>
      </c>
    </row>
    <row r="244" spans="1:21" x14ac:dyDescent="0.2">
      <c r="A244">
        <v>157.30000000000001</v>
      </c>
      <c r="B244" s="1">
        <v>9.9735110000000001E-10</v>
      </c>
      <c r="C244" s="1">
        <v>1.1979029999999999E-7</v>
      </c>
      <c r="D244" s="1">
        <v>1.2052339999999999E-5</v>
      </c>
      <c r="E244">
        <v>1.003791E-3</v>
      </c>
      <c r="F244">
        <v>6.0746540000000002E-2</v>
      </c>
      <c r="G244">
        <v>2.0537260000000002</v>
      </c>
      <c r="H244">
        <v>27.734279999999998</v>
      </c>
      <c r="I244">
        <v>127.67140000000001</v>
      </c>
      <c r="J244">
        <v>276.1123</v>
      </c>
      <c r="K244">
        <v>427.9357</v>
      </c>
      <c r="L244">
        <v>578.12009999999998</v>
      </c>
      <c r="M244">
        <v>728.17780000000005</v>
      </c>
      <c r="N244">
        <v>877.71559999999999</v>
      </c>
      <c r="O244">
        <v>1025.731</v>
      </c>
      <c r="P244">
        <v>1171.489</v>
      </c>
      <c r="Q244">
        <v>1314.6030000000001</v>
      </c>
      <c r="R244">
        <v>1454.886</v>
      </c>
      <c r="S244">
        <v>1592.242</v>
      </c>
      <c r="T244">
        <v>1726.62</v>
      </c>
      <c r="U244">
        <v>1858.009</v>
      </c>
    </row>
    <row r="245" spans="1:21" x14ac:dyDescent="0.2">
      <c r="A245">
        <v>157.94999999999999</v>
      </c>
      <c r="B245" s="1">
        <v>9.9735099999999998E-10</v>
      </c>
      <c r="C245" s="1">
        <v>1.197902E-7</v>
      </c>
      <c r="D245" s="1">
        <v>1.205233E-5</v>
      </c>
      <c r="E245">
        <v>1.003788E-3</v>
      </c>
      <c r="F245">
        <v>6.0745779999999999E-2</v>
      </c>
      <c r="G245">
        <v>2.0536270000000001</v>
      </c>
      <c r="H245">
        <v>27.73076</v>
      </c>
      <c r="I245">
        <v>127.6328</v>
      </c>
      <c r="J245">
        <v>276.00389999999999</v>
      </c>
      <c r="K245">
        <v>427.77839999999998</v>
      </c>
      <c r="L245">
        <v>577.93539999999996</v>
      </c>
      <c r="M245">
        <v>727.98</v>
      </c>
      <c r="N245">
        <v>877.51440000000002</v>
      </c>
      <c r="O245">
        <v>1025.5329999999999</v>
      </c>
      <c r="P245">
        <v>1171.299</v>
      </c>
      <c r="Q245">
        <v>1314.424</v>
      </c>
      <c r="R245">
        <v>1454.72</v>
      </c>
      <c r="S245">
        <v>1592.0889999999999</v>
      </c>
      <c r="T245">
        <v>1726.482</v>
      </c>
      <c r="U245">
        <v>1857.885</v>
      </c>
    </row>
    <row r="246" spans="1:21" x14ac:dyDescent="0.2">
      <c r="A246">
        <v>158.6</v>
      </c>
      <c r="B246" s="1">
        <v>9.9735089999999995E-10</v>
      </c>
      <c r="C246" s="1">
        <v>1.197902E-7</v>
      </c>
      <c r="D246" s="1">
        <v>1.205231E-5</v>
      </c>
      <c r="E246">
        <v>1.003784E-3</v>
      </c>
      <c r="F246">
        <v>6.0745019999999997E-2</v>
      </c>
      <c r="G246">
        <v>2.053528</v>
      </c>
      <c r="H246">
        <v>27.727119999999999</v>
      </c>
      <c r="I246">
        <v>127.5937</v>
      </c>
      <c r="J246">
        <v>275.8956</v>
      </c>
      <c r="K246">
        <v>427.62130000000002</v>
      </c>
      <c r="L246">
        <v>577.7509</v>
      </c>
      <c r="M246">
        <v>727.78229999999996</v>
      </c>
      <c r="N246">
        <v>877.31330000000003</v>
      </c>
      <c r="O246">
        <v>1025.335</v>
      </c>
      <c r="P246">
        <v>1171.1089999999999</v>
      </c>
      <c r="Q246">
        <v>1314.2449999999999</v>
      </c>
      <c r="R246">
        <v>1454.5530000000001</v>
      </c>
      <c r="S246">
        <v>1591.9369999999999</v>
      </c>
      <c r="T246">
        <v>1726.3440000000001</v>
      </c>
      <c r="U246">
        <v>1857.761</v>
      </c>
    </row>
    <row r="247" spans="1:21" x14ac:dyDescent="0.2">
      <c r="A247">
        <v>159.25</v>
      </c>
      <c r="B247" s="1">
        <v>9.9735060000000006E-10</v>
      </c>
      <c r="C247" s="1">
        <v>1.1979010000000001E-7</v>
      </c>
      <c r="D247" s="1">
        <v>1.20523E-5</v>
      </c>
      <c r="E247">
        <v>1.0037799999999999E-3</v>
      </c>
      <c r="F247">
        <v>6.0744260000000001E-2</v>
      </c>
      <c r="G247">
        <v>2.0534279999999998</v>
      </c>
      <c r="H247">
        <v>27.72336</v>
      </c>
      <c r="I247">
        <v>127.5543</v>
      </c>
      <c r="J247">
        <v>275.78719999999998</v>
      </c>
      <c r="K247">
        <v>427.46420000000001</v>
      </c>
      <c r="L247">
        <v>577.56629999999996</v>
      </c>
      <c r="M247">
        <v>727.5847</v>
      </c>
      <c r="N247">
        <v>877.11220000000003</v>
      </c>
      <c r="O247">
        <v>1025.1369999999999</v>
      </c>
      <c r="P247">
        <v>1170.9190000000001</v>
      </c>
      <c r="Q247">
        <v>1314.066</v>
      </c>
      <c r="R247">
        <v>1454.3869999999999</v>
      </c>
      <c r="S247">
        <v>1591.7840000000001</v>
      </c>
      <c r="T247">
        <v>1726.2049999999999</v>
      </c>
      <c r="U247">
        <v>1857.6369999999999</v>
      </c>
    </row>
    <row r="248" spans="1:21" x14ac:dyDescent="0.2">
      <c r="A248">
        <v>159.9</v>
      </c>
      <c r="B248" s="1">
        <v>9.9735050000000003E-10</v>
      </c>
      <c r="C248" s="1">
        <v>1.1979010000000001E-7</v>
      </c>
      <c r="D248" s="1">
        <v>1.2052290000000001E-5</v>
      </c>
      <c r="E248">
        <v>1.003777E-3</v>
      </c>
      <c r="F248">
        <v>6.0743499999999999E-2</v>
      </c>
      <c r="G248">
        <v>2.053328</v>
      </c>
      <c r="H248">
        <v>27.7195</v>
      </c>
      <c r="I248">
        <v>127.5145</v>
      </c>
      <c r="J248">
        <v>275.6789</v>
      </c>
      <c r="K248">
        <v>427.30709999999999</v>
      </c>
      <c r="L248">
        <v>577.3818</v>
      </c>
      <c r="M248">
        <v>727.38710000000003</v>
      </c>
      <c r="N248">
        <v>876.91120000000001</v>
      </c>
      <c r="O248">
        <v>1024.9390000000001</v>
      </c>
      <c r="P248">
        <v>1170.729</v>
      </c>
      <c r="Q248">
        <v>1313.8869999999999</v>
      </c>
      <c r="R248">
        <v>1454.221</v>
      </c>
      <c r="S248">
        <v>1591.6320000000001</v>
      </c>
      <c r="T248">
        <v>1726.067</v>
      </c>
      <c r="U248">
        <v>1857.5129999999999</v>
      </c>
    </row>
    <row r="249" spans="1:21" x14ac:dyDescent="0.2">
      <c r="A249">
        <v>160.55000000000001</v>
      </c>
      <c r="B249" s="1">
        <v>9.973504E-10</v>
      </c>
      <c r="C249" s="1">
        <v>1.1978999999999999E-7</v>
      </c>
      <c r="D249" s="1">
        <v>1.2052269999999999E-5</v>
      </c>
      <c r="E249">
        <v>1.0037729999999999E-3</v>
      </c>
      <c r="F249">
        <v>6.0742749999999998E-2</v>
      </c>
      <c r="G249">
        <v>2.0532270000000001</v>
      </c>
      <c r="H249">
        <v>27.71555</v>
      </c>
      <c r="I249">
        <v>127.4743</v>
      </c>
      <c r="J249">
        <v>275.57049999999998</v>
      </c>
      <c r="K249">
        <v>427.15010000000001</v>
      </c>
      <c r="L249">
        <v>577.19740000000002</v>
      </c>
      <c r="M249">
        <v>727.18960000000004</v>
      </c>
      <c r="N249">
        <v>876.71019999999999</v>
      </c>
      <c r="O249">
        <v>1024.742</v>
      </c>
      <c r="P249">
        <v>1170.539</v>
      </c>
      <c r="Q249">
        <v>1313.7080000000001</v>
      </c>
      <c r="R249">
        <v>1454.0540000000001</v>
      </c>
      <c r="S249">
        <v>1591.479</v>
      </c>
      <c r="T249">
        <v>1725.9290000000001</v>
      </c>
      <c r="U249">
        <v>1857.3879999999999</v>
      </c>
    </row>
    <row r="250" spans="1:21" x14ac:dyDescent="0.2">
      <c r="A250">
        <v>161.19999999999999</v>
      </c>
      <c r="B250" s="1">
        <v>9.9735029999999997E-10</v>
      </c>
      <c r="C250" s="1">
        <v>1.1978999999999999E-7</v>
      </c>
      <c r="D250" s="1">
        <v>1.205226E-5</v>
      </c>
      <c r="E250">
        <v>1.00377E-3</v>
      </c>
      <c r="F250">
        <v>6.0741990000000003E-2</v>
      </c>
      <c r="G250">
        <v>2.0531259999999998</v>
      </c>
      <c r="H250">
        <v>27.711510000000001</v>
      </c>
      <c r="I250">
        <v>127.43389999999999</v>
      </c>
      <c r="J250">
        <v>275.46210000000002</v>
      </c>
      <c r="K250">
        <v>426.9932</v>
      </c>
      <c r="L250">
        <v>577.01310000000001</v>
      </c>
      <c r="M250">
        <v>726.99210000000005</v>
      </c>
      <c r="N250">
        <v>876.50930000000005</v>
      </c>
      <c r="O250">
        <v>1024.5440000000001</v>
      </c>
      <c r="P250">
        <v>1170.3489999999999</v>
      </c>
      <c r="Q250">
        <v>1313.529</v>
      </c>
      <c r="R250">
        <v>1453.8879999999999</v>
      </c>
      <c r="S250">
        <v>1591.327</v>
      </c>
      <c r="T250">
        <v>1725.79</v>
      </c>
      <c r="U250">
        <v>1857.2639999999999</v>
      </c>
    </row>
    <row r="251" spans="1:21" x14ac:dyDescent="0.2">
      <c r="A251">
        <v>161.85</v>
      </c>
      <c r="B251" s="1">
        <v>9.973500999999999E-10</v>
      </c>
      <c r="C251" s="1">
        <v>1.197899E-7</v>
      </c>
      <c r="D251" s="1">
        <v>1.2052240000000001E-5</v>
      </c>
      <c r="E251">
        <v>1.0037659999999999E-3</v>
      </c>
      <c r="F251">
        <v>6.0741240000000002E-2</v>
      </c>
      <c r="G251">
        <v>2.0530249999999999</v>
      </c>
      <c r="H251">
        <v>27.70739</v>
      </c>
      <c r="I251">
        <v>127.39319999999999</v>
      </c>
      <c r="J251">
        <v>275.35379999999998</v>
      </c>
      <c r="K251">
        <v>426.83640000000003</v>
      </c>
      <c r="L251">
        <v>576.8288</v>
      </c>
      <c r="M251">
        <v>726.79470000000003</v>
      </c>
      <c r="N251">
        <v>876.30830000000003</v>
      </c>
      <c r="O251">
        <v>1024.346</v>
      </c>
      <c r="P251">
        <v>1170.1600000000001</v>
      </c>
      <c r="Q251">
        <v>1313.3489999999999</v>
      </c>
      <c r="R251">
        <v>1453.722</v>
      </c>
      <c r="S251">
        <v>1591.174</v>
      </c>
      <c r="T251">
        <v>1725.652</v>
      </c>
      <c r="U251">
        <v>1857.14</v>
      </c>
    </row>
    <row r="252" spans="1:21" x14ac:dyDescent="0.2">
      <c r="A252">
        <v>162.5</v>
      </c>
      <c r="B252" s="1">
        <v>9.9735000000000008E-10</v>
      </c>
      <c r="C252" s="1">
        <v>1.197899E-7</v>
      </c>
      <c r="D252" s="1">
        <v>1.205223E-5</v>
      </c>
      <c r="E252">
        <v>1.0037620000000001E-3</v>
      </c>
      <c r="F252">
        <v>6.0740479999999999E-2</v>
      </c>
      <c r="G252">
        <v>2.052924</v>
      </c>
      <c r="H252">
        <v>27.703209999999999</v>
      </c>
      <c r="I252">
        <v>127.3522</v>
      </c>
      <c r="J252">
        <v>275.24549999999999</v>
      </c>
      <c r="K252">
        <v>426.67950000000002</v>
      </c>
      <c r="L252">
        <v>576.64449999999999</v>
      </c>
      <c r="M252">
        <v>726.59730000000002</v>
      </c>
      <c r="N252">
        <v>876.10749999999996</v>
      </c>
      <c r="O252">
        <v>1024.1489999999999</v>
      </c>
      <c r="P252">
        <v>1169.97</v>
      </c>
      <c r="Q252">
        <v>1313.17</v>
      </c>
      <c r="R252">
        <v>1453.5550000000001</v>
      </c>
      <c r="S252">
        <v>1591.0219999999999</v>
      </c>
      <c r="T252">
        <v>1725.5139999999999</v>
      </c>
      <c r="U252">
        <v>1857.0160000000001</v>
      </c>
    </row>
    <row r="253" spans="1:21" x14ac:dyDescent="0.2">
      <c r="A253">
        <v>163.15</v>
      </c>
      <c r="B253" s="1">
        <v>9.9734990000000004E-10</v>
      </c>
      <c r="C253" s="1">
        <v>1.1978980000000001E-7</v>
      </c>
      <c r="D253" s="1">
        <v>1.205221E-5</v>
      </c>
      <c r="E253">
        <v>1.0037589999999999E-3</v>
      </c>
      <c r="F253">
        <v>6.0739729999999999E-2</v>
      </c>
      <c r="G253">
        <v>2.0528219999999999</v>
      </c>
      <c r="H253">
        <v>27.698969999999999</v>
      </c>
      <c r="I253">
        <v>127.3111</v>
      </c>
      <c r="J253">
        <v>275.13720000000001</v>
      </c>
      <c r="K253">
        <v>426.52280000000002</v>
      </c>
      <c r="L253">
        <v>576.46040000000005</v>
      </c>
      <c r="M253">
        <v>726.4</v>
      </c>
      <c r="N253">
        <v>875.9067</v>
      </c>
      <c r="O253">
        <v>1023.951</v>
      </c>
      <c r="P253">
        <v>1169.78</v>
      </c>
      <c r="Q253">
        <v>1312.991</v>
      </c>
      <c r="R253">
        <v>1453.3889999999999</v>
      </c>
      <c r="S253">
        <v>1590.8689999999999</v>
      </c>
      <c r="T253">
        <v>1725.376</v>
      </c>
      <c r="U253">
        <v>1856.8920000000001</v>
      </c>
    </row>
    <row r="254" spans="1:21" x14ac:dyDescent="0.2">
      <c r="A254">
        <v>163.80000000000001</v>
      </c>
      <c r="B254" s="1">
        <v>9.9734959999999995E-10</v>
      </c>
      <c r="C254" s="1">
        <v>1.1978980000000001E-7</v>
      </c>
      <c r="D254" s="1">
        <v>1.20522E-5</v>
      </c>
      <c r="E254">
        <v>1.0037550000000001E-3</v>
      </c>
      <c r="F254">
        <v>6.0738979999999998E-2</v>
      </c>
      <c r="G254">
        <v>2.052721</v>
      </c>
      <c r="H254">
        <v>27.694669999999999</v>
      </c>
      <c r="I254">
        <v>127.2697</v>
      </c>
      <c r="J254">
        <v>275.02890000000002</v>
      </c>
      <c r="K254">
        <v>426.36610000000002</v>
      </c>
      <c r="L254">
        <v>576.27620000000002</v>
      </c>
      <c r="M254">
        <v>726.20280000000002</v>
      </c>
      <c r="N254">
        <v>875.70600000000002</v>
      </c>
      <c r="O254">
        <v>1023.753</v>
      </c>
      <c r="P254">
        <v>1169.5899999999999</v>
      </c>
      <c r="Q254">
        <v>1312.8130000000001</v>
      </c>
      <c r="R254">
        <v>1453.223</v>
      </c>
      <c r="S254">
        <v>1590.7170000000001</v>
      </c>
      <c r="T254">
        <v>1725.2370000000001</v>
      </c>
      <c r="U254">
        <v>1856.768</v>
      </c>
    </row>
    <row r="255" spans="1:21" x14ac:dyDescent="0.2">
      <c r="A255">
        <v>164.45</v>
      </c>
      <c r="B255" s="1">
        <v>9.9734949999999992E-10</v>
      </c>
      <c r="C255" s="1">
        <v>1.1978970000000001E-7</v>
      </c>
      <c r="D255" s="1">
        <v>1.2052190000000001E-5</v>
      </c>
      <c r="E255">
        <v>1.0037519999999999E-3</v>
      </c>
      <c r="F255">
        <v>6.0738220000000002E-2</v>
      </c>
      <c r="G255">
        <v>2.052619</v>
      </c>
      <c r="H255">
        <v>27.69032</v>
      </c>
      <c r="I255">
        <v>127.2282</v>
      </c>
      <c r="J255">
        <v>274.92059999999998</v>
      </c>
      <c r="K255">
        <v>426.20949999999999</v>
      </c>
      <c r="L255">
        <v>576.09220000000005</v>
      </c>
      <c r="M255">
        <v>726.00559999999996</v>
      </c>
      <c r="N255">
        <v>875.50530000000003</v>
      </c>
      <c r="O255">
        <v>1023.556</v>
      </c>
      <c r="P255">
        <v>1169.4000000000001</v>
      </c>
      <c r="Q255">
        <v>1312.634</v>
      </c>
      <c r="R255">
        <v>1453.057</v>
      </c>
      <c r="S255">
        <v>1590.5640000000001</v>
      </c>
      <c r="T255">
        <v>1725.0989999999999</v>
      </c>
      <c r="U255">
        <v>1856.644</v>
      </c>
    </row>
    <row r="256" spans="1:21" x14ac:dyDescent="0.2">
      <c r="A256">
        <v>165.1</v>
      </c>
      <c r="B256" s="1">
        <v>9.9734940000000009E-10</v>
      </c>
      <c r="C256" s="1">
        <v>1.1978970000000001E-7</v>
      </c>
      <c r="D256" s="1">
        <v>1.2052169999999999E-5</v>
      </c>
      <c r="E256">
        <v>1.0037480000000001E-3</v>
      </c>
      <c r="F256">
        <v>6.0737470000000002E-2</v>
      </c>
      <c r="G256">
        <v>2.0525169999999999</v>
      </c>
      <c r="H256">
        <v>27.685919999999999</v>
      </c>
      <c r="I256">
        <v>127.1866</v>
      </c>
      <c r="J256">
        <v>274.81240000000003</v>
      </c>
      <c r="K256">
        <v>426.05290000000002</v>
      </c>
      <c r="L256">
        <v>575.90819999999997</v>
      </c>
      <c r="M256">
        <v>725.80830000000003</v>
      </c>
      <c r="N256">
        <v>875.30460000000005</v>
      </c>
      <c r="O256">
        <v>1023.3579999999999</v>
      </c>
      <c r="P256">
        <v>1169.211</v>
      </c>
      <c r="Q256">
        <v>1312.4549999999999</v>
      </c>
      <c r="R256">
        <v>1452.8910000000001</v>
      </c>
      <c r="S256">
        <v>1590.412</v>
      </c>
      <c r="T256">
        <v>1724.961</v>
      </c>
      <c r="U256">
        <v>1856.52</v>
      </c>
    </row>
    <row r="257" spans="1:21" x14ac:dyDescent="0.2">
      <c r="A257">
        <v>165.75</v>
      </c>
      <c r="B257" s="1">
        <v>9.9734930000000006E-10</v>
      </c>
      <c r="C257" s="1">
        <v>1.1978959999999999E-7</v>
      </c>
      <c r="D257" s="1">
        <v>1.205216E-5</v>
      </c>
      <c r="E257">
        <v>1.0037449999999999E-3</v>
      </c>
      <c r="F257">
        <v>6.0736720000000001E-2</v>
      </c>
      <c r="G257">
        <v>2.0524149999999999</v>
      </c>
      <c r="H257">
        <v>27.68149</v>
      </c>
      <c r="I257">
        <v>127.1448</v>
      </c>
      <c r="J257">
        <v>274.70420000000001</v>
      </c>
      <c r="K257">
        <v>425.89640000000003</v>
      </c>
      <c r="L257">
        <v>575.7242</v>
      </c>
      <c r="M257">
        <v>725.61130000000003</v>
      </c>
      <c r="N257">
        <v>875.10410000000002</v>
      </c>
      <c r="O257">
        <v>1023.1609999999999</v>
      </c>
      <c r="P257">
        <v>1169.021</v>
      </c>
      <c r="Q257">
        <v>1312.2760000000001</v>
      </c>
      <c r="R257">
        <v>1452.7239999999999</v>
      </c>
      <c r="S257">
        <v>1590.26</v>
      </c>
      <c r="T257">
        <v>1724.8230000000001</v>
      </c>
      <c r="U257">
        <v>1856.395</v>
      </c>
    </row>
    <row r="258" spans="1:21" x14ac:dyDescent="0.2">
      <c r="A258">
        <v>166.4</v>
      </c>
      <c r="B258" s="1">
        <v>9.973491E-10</v>
      </c>
      <c r="C258" s="1">
        <v>1.1978959999999999E-7</v>
      </c>
      <c r="D258" s="1">
        <v>1.205214E-5</v>
      </c>
      <c r="E258">
        <v>1.0037410000000001E-3</v>
      </c>
      <c r="F258">
        <v>6.073597E-2</v>
      </c>
      <c r="G258">
        <v>2.0523129999999998</v>
      </c>
      <c r="H258">
        <v>27.677019999999999</v>
      </c>
      <c r="I258">
        <v>127.1028</v>
      </c>
      <c r="J258">
        <v>274.596</v>
      </c>
      <c r="K258">
        <v>425.73989999999998</v>
      </c>
      <c r="L258">
        <v>575.54039999999998</v>
      </c>
      <c r="M258">
        <v>725.41420000000005</v>
      </c>
      <c r="N258">
        <v>874.90350000000001</v>
      </c>
      <c r="O258">
        <v>1022.9640000000001</v>
      </c>
      <c r="P258">
        <v>1168.8309999999999</v>
      </c>
      <c r="Q258">
        <v>1312.097</v>
      </c>
      <c r="R258">
        <v>1452.558</v>
      </c>
      <c r="S258">
        <v>1590.107</v>
      </c>
      <c r="T258">
        <v>1724.6849999999999</v>
      </c>
      <c r="U258">
        <v>1856.271</v>
      </c>
    </row>
    <row r="259" spans="1:21" x14ac:dyDescent="0.2">
      <c r="A259">
        <v>167.05</v>
      </c>
      <c r="B259" s="1">
        <v>9.9734899999999996E-10</v>
      </c>
      <c r="C259" s="1">
        <v>1.197895E-7</v>
      </c>
      <c r="D259" s="1">
        <v>1.205213E-5</v>
      </c>
      <c r="E259">
        <v>1.0037379999999999E-3</v>
      </c>
      <c r="F259">
        <v>6.0735219999999999E-2</v>
      </c>
      <c r="G259">
        <v>2.0522109999999998</v>
      </c>
      <c r="H259">
        <v>27.672519999999999</v>
      </c>
      <c r="I259">
        <v>127.0608</v>
      </c>
      <c r="J259">
        <v>274.48790000000002</v>
      </c>
      <c r="K259">
        <v>425.58350000000002</v>
      </c>
      <c r="L259">
        <v>575.35659999999996</v>
      </c>
      <c r="M259">
        <v>725.21730000000002</v>
      </c>
      <c r="N259">
        <v>874.70299999999997</v>
      </c>
      <c r="O259">
        <v>1022.766</v>
      </c>
      <c r="P259">
        <v>1168.6410000000001</v>
      </c>
      <c r="Q259">
        <v>1311.9179999999999</v>
      </c>
      <c r="R259">
        <v>1452.3920000000001</v>
      </c>
      <c r="S259">
        <v>1589.9549999999999</v>
      </c>
      <c r="T259">
        <v>1724.547</v>
      </c>
      <c r="U259">
        <v>1856.1469999999999</v>
      </c>
    </row>
    <row r="260" spans="1:21" x14ac:dyDescent="0.2">
      <c r="A260">
        <v>167.7</v>
      </c>
      <c r="B260" s="1">
        <v>9.9734889999999993E-10</v>
      </c>
      <c r="C260" s="1">
        <v>1.197895E-7</v>
      </c>
      <c r="D260" s="1">
        <v>1.205211E-5</v>
      </c>
      <c r="E260">
        <v>1.003734E-3</v>
      </c>
      <c r="F260">
        <v>6.0734469999999999E-2</v>
      </c>
      <c r="G260">
        <v>2.0521090000000002</v>
      </c>
      <c r="H260">
        <v>27.66798</v>
      </c>
      <c r="I260">
        <v>127.0187</v>
      </c>
      <c r="J260">
        <v>274.37979999999999</v>
      </c>
      <c r="K260">
        <v>425.42720000000003</v>
      </c>
      <c r="L260">
        <v>575.17290000000003</v>
      </c>
      <c r="M260">
        <v>725.02030000000002</v>
      </c>
      <c r="N260">
        <v>874.50250000000005</v>
      </c>
      <c r="O260">
        <v>1022.569</v>
      </c>
      <c r="P260">
        <v>1168.452</v>
      </c>
      <c r="Q260">
        <v>1311.739</v>
      </c>
      <c r="R260">
        <v>1452.2260000000001</v>
      </c>
      <c r="S260">
        <v>1589.8030000000001</v>
      </c>
      <c r="T260">
        <v>1724.4079999999999</v>
      </c>
      <c r="U260">
        <v>1856.0229999999999</v>
      </c>
    </row>
    <row r="261" spans="1:21" x14ac:dyDescent="0.2">
      <c r="A261">
        <v>168.35</v>
      </c>
      <c r="B261" s="1">
        <v>9.973487999999999E-10</v>
      </c>
      <c r="C261" s="1">
        <v>1.1978940000000001E-7</v>
      </c>
      <c r="D261" s="1">
        <v>1.2052099999999999E-5</v>
      </c>
      <c r="E261">
        <v>1.00373E-3</v>
      </c>
      <c r="F261">
        <v>6.073373E-2</v>
      </c>
      <c r="G261">
        <v>2.0520070000000001</v>
      </c>
      <c r="H261">
        <v>27.663419999999999</v>
      </c>
      <c r="I261">
        <v>126.9765</v>
      </c>
      <c r="J261">
        <v>274.27179999999998</v>
      </c>
      <c r="K261">
        <v>425.27089999999998</v>
      </c>
      <c r="L261">
        <v>574.98910000000001</v>
      </c>
      <c r="M261">
        <v>724.82339999999999</v>
      </c>
      <c r="N261">
        <v>874.3021</v>
      </c>
      <c r="O261">
        <v>1022.372</v>
      </c>
      <c r="P261">
        <v>1168.2619999999999</v>
      </c>
      <c r="Q261">
        <v>1311.56</v>
      </c>
      <c r="R261">
        <v>1452.06</v>
      </c>
      <c r="S261">
        <v>1589.65</v>
      </c>
      <c r="T261">
        <v>1724.27</v>
      </c>
      <c r="U261">
        <v>1855.8989999999999</v>
      </c>
    </row>
    <row r="262" spans="1:21" x14ac:dyDescent="0.2">
      <c r="A262">
        <v>169</v>
      </c>
      <c r="B262" s="1">
        <v>9.9734850000000001E-10</v>
      </c>
      <c r="C262" s="1">
        <v>1.1978940000000001E-7</v>
      </c>
      <c r="D262" s="1">
        <v>1.205209E-5</v>
      </c>
      <c r="E262">
        <v>1.003727E-3</v>
      </c>
      <c r="F262">
        <v>6.0732979999999999E-2</v>
      </c>
      <c r="G262">
        <v>2.0519050000000001</v>
      </c>
      <c r="H262">
        <v>27.658840000000001</v>
      </c>
      <c r="I262">
        <v>126.9342</v>
      </c>
      <c r="J262">
        <v>274.16370000000001</v>
      </c>
      <c r="K262">
        <v>425.11470000000003</v>
      </c>
      <c r="L262">
        <v>574.80550000000005</v>
      </c>
      <c r="M262">
        <v>724.62660000000005</v>
      </c>
      <c r="N262">
        <v>874.10170000000005</v>
      </c>
      <c r="O262">
        <v>1022.174</v>
      </c>
      <c r="P262">
        <v>1168.0730000000001</v>
      </c>
      <c r="Q262">
        <v>1311.3820000000001</v>
      </c>
      <c r="R262">
        <v>1451.894</v>
      </c>
      <c r="S262">
        <v>1589.498</v>
      </c>
      <c r="T262">
        <v>1724.1320000000001</v>
      </c>
      <c r="U262">
        <v>1855.7750000000001</v>
      </c>
    </row>
    <row r="263" spans="1:21" x14ac:dyDescent="0.2">
      <c r="A263">
        <v>169.65</v>
      </c>
      <c r="B263" s="1">
        <v>9.9734839999999998E-10</v>
      </c>
      <c r="C263" s="1">
        <v>1.1978929999999999E-7</v>
      </c>
      <c r="D263" s="1">
        <v>1.2052070000000001E-5</v>
      </c>
      <c r="E263">
        <v>1.003723E-3</v>
      </c>
      <c r="F263">
        <v>6.0732229999999998E-2</v>
      </c>
      <c r="G263">
        <v>2.051803</v>
      </c>
      <c r="H263">
        <v>27.654240000000001</v>
      </c>
      <c r="I263">
        <v>126.89190000000001</v>
      </c>
      <c r="J263">
        <v>274.05579999999998</v>
      </c>
      <c r="K263">
        <v>424.95850000000002</v>
      </c>
      <c r="L263">
        <v>574.62189999999998</v>
      </c>
      <c r="M263">
        <v>724.42989999999998</v>
      </c>
      <c r="N263">
        <v>873.90139999999997</v>
      </c>
      <c r="O263">
        <v>1021.977</v>
      </c>
      <c r="P263">
        <v>1167.883</v>
      </c>
      <c r="Q263">
        <v>1311.203</v>
      </c>
      <c r="R263">
        <v>1451.7280000000001</v>
      </c>
      <c r="S263">
        <v>1589.346</v>
      </c>
      <c r="T263">
        <v>1723.9939999999999</v>
      </c>
      <c r="U263">
        <v>1855.6510000000001</v>
      </c>
    </row>
    <row r="264" spans="1:21" x14ac:dyDescent="0.2">
      <c r="A264">
        <v>170.3</v>
      </c>
      <c r="B264" s="1">
        <v>9.9734829999999995E-10</v>
      </c>
      <c r="C264" s="1">
        <v>1.1978929999999999E-7</v>
      </c>
      <c r="D264" s="1">
        <v>1.205206E-5</v>
      </c>
      <c r="E264">
        <v>1.00372E-3</v>
      </c>
      <c r="F264">
        <v>6.0731489999999999E-2</v>
      </c>
      <c r="G264">
        <v>2.0516999999999999</v>
      </c>
      <c r="H264">
        <v>27.649619999999999</v>
      </c>
      <c r="I264">
        <v>126.84950000000001</v>
      </c>
      <c r="J264">
        <v>273.94779999999997</v>
      </c>
      <c r="K264">
        <v>424.80239999999998</v>
      </c>
      <c r="L264">
        <v>574.4384</v>
      </c>
      <c r="M264">
        <v>724.23320000000001</v>
      </c>
      <c r="N264">
        <v>873.70119999999997</v>
      </c>
      <c r="O264">
        <v>1021.78</v>
      </c>
      <c r="P264">
        <v>1167.694</v>
      </c>
      <c r="Q264">
        <v>1311.0239999999999</v>
      </c>
      <c r="R264">
        <v>1451.5619999999999</v>
      </c>
      <c r="S264">
        <v>1589.193</v>
      </c>
      <c r="T264">
        <v>1723.856</v>
      </c>
      <c r="U264">
        <v>1855.527</v>
      </c>
    </row>
    <row r="265" spans="1:21" x14ac:dyDescent="0.2">
      <c r="A265">
        <v>170.95</v>
      </c>
      <c r="B265" s="1">
        <v>9.9734819999999992E-10</v>
      </c>
      <c r="C265" s="1">
        <v>1.197892E-7</v>
      </c>
      <c r="D265" s="1">
        <v>1.205204E-5</v>
      </c>
      <c r="E265">
        <v>1.003716E-3</v>
      </c>
      <c r="F265">
        <v>6.0730739999999998E-2</v>
      </c>
      <c r="G265">
        <v>2.0515979999999998</v>
      </c>
      <c r="H265">
        <v>27.64498</v>
      </c>
      <c r="I265">
        <v>126.807</v>
      </c>
      <c r="J265">
        <v>273.8399</v>
      </c>
      <c r="K265">
        <v>424.64640000000003</v>
      </c>
      <c r="L265">
        <v>574.25490000000002</v>
      </c>
      <c r="M265">
        <v>724.03650000000005</v>
      </c>
      <c r="N265">
        <v>873.5009</v>
      </c>
      <c r="O265">
        <v>1021.583</v>
      </c>
      <c r="P265">
        <v>1167.5039999999999</v>
      </c>
      <c r="Q265">
        <v>1310.845</v>
      </c>
      <c r="R265">
        <v>1451.396</v>
      </c>
      <c r="S265">
        <v>1589.0409999999999</v>
      </c>
      <c r="T265">
        <v>1723.7180000000001</v>
      </c>
      <c r="U265">
        <v>1855.403</v>
      </c>
    </row>
    <row r="266" spans="1:21" x14ac:dyDescent="0.2">
      <c r="A266">
        <v>171.6</v>
      </c>
      <c r="B266" s="1">
        <v>9.9734800000000006E-10</v>
      </c>
      <c r="C266" s="1">
        <v>1.197892E-7</v>
      </c>
      <c r="D266" s="1">
        <v>1.205203E-5</v>
      </c>
      <c r="E266">
        <v>1.003713E-3</v>
      </c>
      <c r="F266">
        <v>6.0729999999999999E-2</v>
      </c>
      <c r="G266">
        <v>2.0514960000000002</v>
      </c>
      <c r="H266">
        <v>27.640319999999999</v>
      </c>
      <c r="I266">
        <v>126.7645</v>
      </c>
      <c r="J266">
        <v>273.7321</v>
      </c>
      <c r="K266">
        <v>424.49040000000002</v>
      </c>
      <c r="L266">
        <v>574.07159999999999</v>
      </c>
      <c r="M266">
        <v>723.83989999999994</v>
      </c>
      <c r="N266">
        <v>873.30070000000001</v>
      </c>
      <c r="O266">
        <v>1021.386</v>
      </c>
      <c r="P266">
        <v>1167.3150000000001</v>
      </c>
      <c r="Q266">
        <v>1310.6669999999999</v>
      </c>
      <c r="R266">
        <v>1451.23</v>
      </c>
      <c r="S266">
        <v>1588.8889999999999</v>
      </c>
      <c r="T266">
        <v>1723.58</v>
      </c>
      <c r="U266">
        <v>1855.279</v>
      </c>
    </row>
    <row r="267" spans="1:21" x14ac:dyDescent="0.2">
      <c r="A267">
        <v>172.25</v>
      </c>
      <c r="B267" s="1">
        <v>9.9734790000000003E-10</v>
      </c>
      <c r="C267" s="1">
        <v>1.1978910000000001E-7</v>
      </c>
      <c r="D267" s="1">
        <v>1.2052020000000001E-5</v>
      </c>
      <c r="E267">
        <v>1.003709E-3</v>
      </c>
      <c r="F267">
        <v>6.0729249999999999E-2</v>
      </c>
      <c r="G267">
        <v>2.0513940000000002</v>
      </c>
      <c r="H267">
        <v>27.635649999999998</v>
      </c>
      <c r="I267">
        <v>126.72199999999999</v>
      </c>
      <c r="J267">
        <v>273.62419999999997</v>
      </c>
      <c r="K267">
        <v>424.33449999999999</v>
      </c>
      <c r="L267">
        <v>573.88819999999998</v>
      </c>
      <c r="M267">
        <v>723.64340000000004</v>
      </c>
      <c r="N267">
        <v>873.10059999999999</v>
      </c>
      <c r="O267">
        <v>1021.189</v>
      </c>
      <c r="P267">
        <v>1167.126</v>
      </c>
      <c r="Q267">
        <v>1310.4880000000001</v>
      </c>
      <c r="R267">
        <v>1451.0640000000001</v>
      </c>
      <c r="S267">
        <v>1588.7370000000001</v>
      </c>
      <c r="T267">
        <v>1723.442</v>
      </c>
      <c r="U267">
        <v>1855.155</v>
      </c>
    </row>
    <row r="268" spans="1:21" x14ac:dyDescent="0.2">
      <c r="A268">
        <v>172.9</v>
      </c>
      <c r="B268" s="1">
        <v>9.973478E-10</v>
      </c>
      <c r="C268" s="1">
        <v>1.1978910000000001E-7</v>
      </c>
      <c r="D268" s="1">
        <v>1.2052000000000001E-5</v>
      </c>
      <c r="E268">
        <v>1.003706E-3</v>
      </c>
      <c r="F268">
        <v>6.0728509999999999E-2</v>
      </c>
      <c r="G268">
        <v>2.0512920000000001</v>
      </c>
      <c r="H268">
        <v>27.630970000000001</v>
      </c>
      <c r="I268">
        <v>126.6794</v>
      </c>
      <c r="J268">
        <v>273.51639999999998</v>
      </c>
      <c r="K268">
        <v>424.17860000000002</v>
      </c>
      <c r="L268">
        <v>573.70500000000004</v>
      </c>
      <c r="M268">
        <v>723.44680000000005</v>
      </c>
      <c r="N268">
        <v>872.90049999999997</v>
      </c>
      <c r="O268">
        <v>1020.992</v>
      </c>
      <c r="P268">
        <v>1166.9359999999999</v>
      </c>
      <c r="Q268">
        <v>1310.309</v>
      </c>
      <c r="R268">
        <v>1450.8979999999999</v>
      </c>
      <c r="S268">
        <v>1588.5840000000001</v>
      </c>
      <c r="T268">
        <v>1723.3040000000001</v>
      </c>
      <c r="U268">
        <v>1855.0309999999999</v>
      </c>
    </row>
    <row r="269" spans="1:21" x14ac:dyDescent="0.2">
      <c r="A269">
        <v>173.55</v>
      </c>
      <c r="B269" s="1">
        <v>9.9734759999999993E-10</v>
      </c>
      <c r="C269" s="1">
        <v>1.1978899999999999E-7</v>
      </c>
      <c r="D269" s="1">
        <v>1.205199E-5</v>
      </c>
      <c r="E269">
        <v>1.003702E-3</v>
      </c>
      <c r="F269">
        <v>6.072777E-2</v>
      </c>
      <c r="G269">
        <v>2.0511900000000001</v>
      </c>
      <c r="H269">
        <v>27.626280000000001</v>
      </c>
      <c r="I269">
        <v>126.63679999999999</v>
      </c>
      <c r="J269">
        <v>273.40870000000001</v>
      </c>
      <c r="K269">
        <v>424.02280000000002</v>
      </c>
      <c r="L269">
        <v>573.52170000000001</v>
      </c>
      <c r="M269">
        <v>723.25040000000001</v>
      </c>
      <c r="N269">
        <v>872.70050000000003</v>
      </c>
      <c r="O269">
        <v>1020.795</v>
      </c>
      <c r="P269">
        <v>1166.7470000000001</v>
      </c>
      <c r="Q269">
        <v>1310.1310000000001</v>
      </c>
      <c r="R269">
        <v>1450.732</v>
      </c>
      <c r="S269">
        <v>1588.432</v>
      </c>
      <c r="T269">
        <v>1723.1659999999999</v>
      </c>
      <c r="U269">
        <v>1854.9069999999999</v>
      </c>
    </row>
    <row r="270" spans="1:21" x14ac:dyDescent="0.2">
      <c r="A270">
        <v>174.2</v>
      </c>
      <c r="B270" s="1">
        <v>9.9734740000000007E-10</v>
      </c>
      <c r="C270" s="1">
        <v>1.1978899999999999E-7</v>
      </c>
      <c r="D270" s="1">
        <v>1.2051979999999999E-5</v>
      </c>
      <c r="E270">
        <v>1.003699E-3</v>
      </c>
      <c r="F270">
        <v>6.0727030000000001E-2</v>
      </c>
      <c r="G270">
        <v>2.051088</v>
      </c>
      <c r="H270">
        <v>27.621580000000002</v>
      </c>
      <c r="I270">
        <v>126.5942</v>
      </c>
      <c r="J270">
        <v>273.30099999999999</v>
      </c>
      <c r="K270">
        <v>423.86700000000002</v>
      </c>
      <c r="L270">
        <v>573.33860000000004</v>
      </c>
      <c r="M270">
        <v>723.05409999999995</v>
      </c>
      <c r="N270">
        <v>872.50049999999999</v>
      </c>
      <c r="O270">
        <v>1020.598</v>
      </c>
      <c r="P270">
        <v>1166.558</v>
      </c>
      <c r="Q270">
        <v>1309.952</v>
      </c>
      <c r="R270">
        <v>1450.566</v>
      </c>
      <c r="S270">
        <v>1588.28</v>
      </c>
      <c r="T270">
        <v>1723.027</v>
      </c>
      <c r="U270">
        <v>1854.7829999999999</v>
      </c>
    </row>
    <row r="271" spans="1:21" x14ac:dyDescent="0.2">
      <c r="A271">
        <v>174.85</v>
      </c>
      <c r="B271" s="1">
        <v>9.9734730000000004E-10</v>
      </c>
      <c r="C271" s="1">
        <v>1.1978899999999999E-7</v>
      </c>
      <c r="D271" s="1">
        <v>1.205196E-5</v>
      </c>
      <c r="E271">
        <v>1.003695E-3</v>
      </c>
      <c r="F271">
        <v>6.0726290000000002E-2</v>
      </c>
      <c r="G271">
        <v>2.0509870000000001</v>
      </c>
      <c r="H271">
        <v>27.616869999999999</v>
      </c>
      <c r="I271">
        <v>126.55159999999999</v>
      </c>
      <c r="J271">
        <v>273.1934</v>
      </c>
      <c r="K271">
        <v>423.71129999999999</v>
      </c>
      <c r="L271">
        <v>573.15549999999996</v>
      </c>
      <c r="M271">
        <v>722.85770000000002</v>
      </c>
      <c r="N271">
        <v>872.30050000000006</v>
      </c>
      <c r="O271">
        <v>1020.401</v>
      </c>
      <c r="P271">
        <v>1166.3679999999999</v>
      </c>
      <c r="Q271">
        <v>1309.7739999999999</v>
      </c>
      <c r="R271">
        <v>1450.4</v>
      </c>
      <c r="S271">
        <v>1588.1279999999999</v>
      </c>
      <c r="T271">
        <v>1722.8889999999999</v>
      </c>
      <c r="U271">
        <v>1854.6590000000001</v>
      </c>
    </row>
    <row r="272" spans="1:21" x14ac:dyDescent="0.2">
      <c r="A272">
        <v>175.5</v>
      </c>
      <c r="B272" s="1">
        <v>9.9734720000000001E-10</v>
      </c>
      <c r="C272" s="1">
        <v>1.197889E-7</v>
      </c>
      <c r="D272" s="1">
        <v>1.2051950000000001E-5</v>
      </c>
      <c r="E272">
        <v>1.003692E-3</v>
      </c>
      <c r="F272">
        <v>6.0725550000000003E-2</v>
      </c>
      <c r="G272">
        <v>2.0508850000000001</v>
      </c>
      <c r="H272">
        <v>27.612159999999999</v>
      </c>
      <c r="I272">
        <v>126.509</v>
      </c>
      <c r="J272">
        <v>273.08580000000001</v>
      </c>
      <c r="K272">
        <v>423.5557</v>
      </c>
      <c r="L272">
        <v>572.97249999999997</v>
      </c>
      <c r="M272">
        <v>722.66139999999996</v>
      </c>
      <c r="N272">
        <v>872.10059999999999</v>
      </c>
      <c r="O272">
        <v>1020.204</v>
      </c>
      <c r="P272">
        <v>1166.1790000000001</v>
      </c>
      <c r="Q272">
        <v>1309.595</v>
      </c>
      <c r="R272">
        <v>1450.2339999999999</v>
      </c>
      <c r="S272">
        <v>1587.9760000000001</v>
      </c>
      <c r="T272">
        <v>1722.751</v>
      </c>
      <c r="U272">
        <v>1854.5350000000001</v>
      </c>
    </row>
    <row r="273" spans="1:21" x14ac:dyDescent="0.2">
      <c r="A273">
        <v>176.15</v>
      </c>
      <c r="B273" s="1">
        <v>9.9734709999999998E-10</v>
      </c>
      <c r="C273" s="1">
        <v>1.197889E-7</v>
      </c>
      <c r="D273" s="1">
        <v>1.2051929999999999E-5</v>
      </c>
      <c r="E273">
        <v>1.003688E-3</v>
      </c>
      <c r="F273">
        <v>6.0724809999999997E-2</v>
      </c>
      <c r="G273">
        <v>2.050783</v>
      </c>
      <c r="H273">
        <v>27.60744</v>
      </c>
      <c r="I273">
        <v>126.4663</v>
      </c>
      <c r="J273">
        <v>272.97820000000002</v>
      </c>
      <c r="K273">
        <v>423.40010000000001</v>
      </c>
      <c r="L273">
        <v>572.78949999999998</v>
      </c>
      <c r="M273">
        <v>722.46519999999998</v>
      </c>
      <c r="N273">
        <v>871.9008</v>
      </c>
      <c r="O273">
        <v>1020.0069999999999</v>
      </c>
      <c r="P273">
        <v>1165.99</v>
      </c>
      <c r="Q273">
        <v>1309.4169999999999</v>
      </c>
      <c r="R273">
        <v>1450.068</v>
      </c>
      <c r="S273">
        <v>1587.8240000000001</v>
      </c>
      <c r="T273">
        <v>1722.6130000000001</v>
      </c>
      <c r="U273">
        <v>1854.4110000000001</v>
      </c>
    </row>
    <row r="274" spans="1:21" x14ac:dyDescent="0.2">
      <c r="A274">
        <v>176.8</v>
      </c>
      <c r="B274" s="1">
        <v>9.9734699999999995E-10</v>
      </c>
      <c r="C274" s="1">
        <v>1.197888E-7</v>
      </c>
      <c r="D274" s="1">
        <v>1.205192E-5</v>
      </c>
      <c r="E274">
        <v>1.003685E-3</v>
      </c>
      <c r="F274">
        <v>6.0724069999999998E-2</v>
      </c>
      <c r="G274">
        <v>2.050681</v>
      </c>
      <c r="H274">
        <v>27.602709999999998</v>
      </c>
      <c r="I274">
        <v>126.42359999999999</v>
      </c>
      <c r="J274">
        <v>272.87060000000002</v>
      </c>
      <c r="K274">
        <v>423.24459999999999</v>
      </c>
      <c r="L274">
        <v>572.60659999999996</v>
      </c>
      <c r="M274">
        <v>722.26900000000001</v>
      </c>
      <c r="N274">
        <v>871.70100000000002</v>
      </c>
      <c r="O274">
        <v>1019.81</v>
      </c>
      <c r="P274">
        <v>1165.8009999999999</v>
      </c>
      <c r="Q274">
        <v>1309.2380000000001</v>
      </c>
      <c r="R274">
        <v>1449.902</v>
      </c>
      <c r="S274">
        <v>1587.672</v>
      </c>
      <c r="T274">
        <v>1722.4749999999999</v>
      </c>
      <c r="U274">
        <v>1854.287</v>
      </c>
    </row>
    <row r="275" spans="1:21" x14ac:dyDescent="0.2">
      <c r="A275">
        <v>177.45</v>
      </c>
      <c r="B275" s="1">
        <v>9.9734680000000009E-10</v>
      </c>
      <c r="C275" s="1">
        <v>1.197888E-7</v>
      </c>
      <c r="D275" s="1">
        <v>1.205191E-5</v>
      </c>
      <c r="E275">
        <v>1.003681E-3</v>
      </c>
      <c r="F275">
        <v>6.0723329999999999E-2</v>
      </c>
      <c r="G275">
        <v>2.0505789999999999</v>
      </c>
      <c r="H275">
        <v>27.59797</v>
      </c>
      <c r="I275">
        <v>126.381</v>
      </c>
      <c r="J275">
        <v>272.76319999999998</v>
      </c>
      <c r="K275">
        <v>423.08909999999997</v>
      </c>
      <c r="L275">
        <v>572.42370000000005</v>
      </c>
      <c r="M275">
        <v>722.0729</v>
      </c>
      <c r="N275">
        <v>871.50130000000001</v>
      </c>
      <c r="O275">
        <v>1019.614</v>
      </c>
      <c r="P275">
        <v>1165.6120000000001</v>
      </c>
      <c r="Q275">
        <v>1309.06</v>
      </c>
      <c r="R275">
        <v>1449.7370000000001</v>
      </c>
      <c r="S275">
        <v>1587.52</v>
      </c>
      <c r="T275">
        <v>1722.338</v>
      </c>
      <c r="U275">
        <v>1854.163</v>
      </c>
    </row>
    <row r="276" spans="1:21" x14ac:dyDescent="0.2">
      <c r="A276">
        <v>178.1</v>
      </c>
      <c r="B276" s="1">
        <v>9.9734660000000003E-10</v>
      </c>
      <c r="C276" s="1">
        <v>1.1978870000000001E-7</v>
      </c>
      <c r="D276" s="1">
        <v>1.205189E-5</v>
      </c>
      <c r="E276">
        <v>1.003678E-3</v>
      </c>
      <c r="F276">
        <v>6.072259E-2</v>
      </c>
      <c r="G276">
        <v>2.050478</v>
      </c>
      <c r="H276">
        <v>27.593240000000002</v>
      </c>
      <c r="I276">
        <v>126.3383</v>
      </c>
      <c r="J276">
        <v>272.65570000000002</v>
      </c>
      <c r="K276">
        <v>422.93369999999999</v>
      </c>
      <c r="L276">
        <v>572.24090000000001</v>
      </c>
      <c r="M276">
        <v>721.87689999999998</v>
      </c>
      <c r="N276">
        <v>871.30160000000001</v>
      </c>
      <c r="O276">
        <v>1019.417</v>
      </c>
      <c r="P276">
        <v>1165.423</v>
      </c>
      <c r="Q276">
        <v>1308.8810000000001</v>
      </c>
      <c r="R276">
        <v>1449.5709999999999</v>
      </c>
      <c r="S276">
        <v>1587.367</v>
      </c>
      <c r="T276">
        <v>1722.2</v>
      </c>
      <c r="U276">
        <v>1854.039</v>
      </c>
    </row>
    <row r="277" spans="1:21" x14ac:dyDescent="0.2">
      <c r="A277">
        <v>178.75</v>
      </c>
      <c r="B277" s="1">
        <v>9.9734649999999999E-10</v>
      </c>
      <c r="C277" s="1">
        <v>1.1978870000000001E-7</v>
      </c>
      <c r="D277" s="1">
        <v>1.2051879999999999E-5</v>
      </c>
      <c r="E277">
        <v>1.003674E-3</v>
      </c>
      <c r="F277">
        <v>6.0721860000000002E-2</v>
      </c>
      <c r="G277">
        <v>2.050376</v>
      </c>
      <c r="H277">
        <v>27.58849</v>
      </c>
      <c r="I277">
        <v>126.29559999999999</v>
      </c>
      <c r="J277">
        <v>272.54829999999998</v>
      </c>
      <c r="K277">
        <v>422.77839999999998</v>
      </c>
      <c r="L277">
        <v>572.05820000000006</v>
      </c>
      <c r="M277">
        <v>721.68089999999995</v>
      </c>
      <c r="N277">
        <v>871.1019</v>
      </c>
      <c r="O277">
        <v>1019.22</v>
      </c>
      <c r="P277">
        <v>1165.2339999999999</v>
      </c>
      <c r="Q277">
        <v>1308.703</v>
      </c>
      <c r="R277">
        <v>1449.405</v>
      </c>
      <c r="S277">
        <v>1587.2149999999999</v>
      </c>
      <c r="T277">
        <v>1722.0619999999999</v>
      </c>
      <c r="U277">
        <v>1853.915</v>
      </c>
    </row>
    <row r="278" spans="1:21" x14ac:dyDescent="0.2">
      <c r="A278">
        <v>179.4</v>
      </c>
      <c r="B278" s="1">
        <v>9.9734639999999996E-10</v>
      </c>
      <c r="C278" s="1">
        <v>1.1978859999999999E-7</v>
      </c>
      <c r="D278" s="1">
        <v>1.2051859999999999E-5</v>
      </c>
      <c r="E278">
        <v>1.003671E-3</v>
      </c>
      <c r="F278">
        <v>6.0721120000000003E-2</v>
      </c>
      <c r="G278">
        <v>2.0502739999999999</v>
      </c>
      <c r="H278">
        <v>27.583749999999998</v>
      </c>
      <c r="I278">
        <v>126.2529</v>
      </c>
      <c r="J278">
        <v>272.44099999999997</v>
      </c>
      <c r="K278">
        <v>422.62310000000002</v>
      </c>
      <c r="L278">
        <v>571.87549999999999</v>
      </c>
      <c r="M278">
        <v>721.48500000000001</v>
      </c>
      <c r="N278">
        <v>870.90229999999997</v>
      </c>
      <c r="O278">
        <v>1019.024</v>
      </c>
      <c r="P278">
        <v>1165.0450000000001</v>
      </c>
      <c r="Q278">
        <v>1308.5250000000001</v>
      </c>
      <c r="R278">
        <v>1449.239</v>
      </c>
      <c r="S278">
        <v>1587.0630000000001</v>
      </c>
      <c r="T278">
        <v>1721.924</v>
      </c>
      <c r="U278">
        <v>1853.7909999999999</v>
      </c>
    </row>
    <row r="279" spans="1:21" x14ac:dyDescent="0.2">
      <c r="A279">
        <v>180.05</v>
      </c>
      <c r="B279" s="1">
        <v>9.973461999999999E-10</v>
      </c>
      <c r="C279" s="1">
        <v>1.1978859999999999E-7</v>
      </c>
      <c r="D279" s="1">
        <v>1.205185E-5</v>
      </c>
      <c r="E279">
        <v>1.003667E-3</v>
      </c>
      <c r="F279">
        <v>6.0720379999999997E-2</v>
      </c>
      <c r="G279">
        <v>2.050173</v>
      </c>
      <c r="H279">
        <v>27.579000000000001</v>
      </c>
      <c r="I279">
        <v>126.2102</v>
      </c>
      <c r="J279">
        <v>272.33359999999999</v>
      </c>
      <c r="K279">
        <v>422.46789999999999</v>
      </c>
      <c r="L279">
        <v>571.69290000000001</v>
      </c>
      <c r="M279">
        <v>721.28909999999996</v>
      </c>
      <c r="N279">
        <v>870.70280000000002</v>
      </c>
      <c r="O279">
        <v>1018.827</v>
      </c>
      <c r="P279">
        <v>1164.856</v>
      </c>
      <c r="Q279">
        <v>1308.346</v>
      </c>
      <c r="R279">
        <v>1449.0740000000001</v>
      </c>
      <c r="S279">
        <v>1586.9110000000001</v>
      </c>
      <c r="T279">
        <v>1721.7860000000001</v>
      </c>
      <c r="U279">
        <v>1853.6669999999999</v>
      </c>
    </row>
    <row r="280" spans="1:21" x14ac:dyDescent="0.2">
      <c r="A280">
        <v>180.7</v>
      </c>
      <c r="B280" s="1">
        <v>9.9734610000000007E-10</v>
      </c>
      <c r="C280" s="1">
        <v>1.197885E-7</v>
      </c>
      <c r="D280" s="1">
        <v>1.205184E-5</v>
      </c>
      <c r="E280">
        <v>1.003664E-3</v>
      </c>
      <c r="F280">
        <v>6.071965E-2</v>
      </c>
      <c r="G280">
        <v>2.050071</v>
      </c>
      <c r="H280">
        <v>27.574249999999999</v>
      </c>
      <c r="I280">
        <v>126.1675</v>
      </c>
      <c r="J280">
        <v>272.22640000000001</v>
      </c>
      <c r="K280">
        <v>422.31270000000001</v>
      </c>
      <c r="L280">
        <v>571.51030000000003</v>
      </c>
      <c r="M280">
        <v>721.0933</v>
      </c>
      <c r="N280">
        <v>870.50319999999999</v>
      </c>
      <c r="O280">
        <v>1018.631</v>
      </c>
      <c r="P280">
        <v>1164.6669999999999</v>
      </c>
      <c r="Q280">
        <v>1308.1679999999999</v>
      </c>
      <c r="R280">
        <v>1448.9079999999999</v>
      </c>
      <c r="S280">
        <v>1586.759</v>
      </c>
      <c r="T280">
        <v>1721.6479999999999</v>
      </c>
      <c r="U280">
        <v>1853.5440000000001</v>
      </c>
    </row>
    <row r="281" spans="1:21" x14ac:dyDescent="0.2">
      <c r="A281">
        <v>181.35</v>
      </c>
      <c r="B281" s="1">
        <v>9.9734600000000004E-10</v>
      </c>
      <c r="C281" s="1">
        <v>1.197885E-7</v>
      </c>
      <c r="D281" s="1">
        <v>1.205182E-5</v>
      </c>
      <c r="E281">
        <v>1.0036610000000001E-3</v>
      </c>
      <c r="F281">
        <v>6.0718920000000003E-2</v>
      </c>
      <c r="G281">
        <v>2.0499700000000001</v>
      </c>
      <c r="H281">
        <v>27.569500000000001</v>
      </c>
      <c r="I281">
        <v>126.1249</v>
      </c>
      <c r="J281">
        <v>272.11919999999998</v>
      </c>
      <c r="K281">
        <v>422.1576</v>
      </c>
      <c r="L281">
        <v>571.32780000000002</v>
      </c>
      <c r="M281">
        <v>720.89750000000004</v>
      </c>
      <c r="N281">
        <v>870.30380000000002</v>
      </c>
      <c r="O281">
        <v>1018.434</v>
      </c>
      <c r="P281">
        <v>1164.4780000000001</v>
      </c>
      <c r="Q281">
        <v>1307.99</v>
      </c>
      <c r="R281">
        <v>1448.742</v>
      </c>
      <c r="S281">
        <v>1586.607</v>
      </c>
      <c r="T281">
        <v>1721.51</v>
      </c>
      <c r="U281">
        <v>1853.42</v>
      </c>
    </row>
    <row r="282" spans="1:21" x14ac:dyDescent="0.2">
      <c r="A282">
        <v>182</v>
      </c>
      <c r="B282" s="1">
        <v>9.9734590000000001E-10</v>
      </c>
      <c r="C282" s="1">
        <v>1.1978840000000001E-7</v>
      </c>
      <c r="D282" s="1">
        <v>1.2051809999999999E-5</v>
      </c>
      <c r="E282">
        <v>1.003657E-3</v>
      </c>
      <c r="F282">
        <v>6.0718179999999997E-2</v>
      </c>
      <c r="G282">
        <v>2.0498690000000002</v>
      </c>
      <c r="H282">
        <v>27.56474</v>
      </c>
      <c r="I282">
        <v>126.0822</v>
      </c>
      <c r="J282">
        <v>272.012</v>
      </c>
      <c r="K282">
        <v>422.00259999999997</v>
      </c>
      <c r="L282">
        <v>571.1454</v>
      </c>
      <c r="M282">
        <v>720.70169999999996</v>
      </c>
      <c r="N282">
        <v>870.10429999999997</v>
      </c>
      <c r="O282">
        <v>1018.2380000000001</v>
      </c>
      <c r="P282">
        <v>1164.289</v>
      </c>
      <c r="Q282">
        <v>1307.8119999999999</v>
      </c>
      <c r="R282">
        <v>1448.577</v>
      </c>
      <c r="S282">
        <v>1586.4549999999999</v>
      </c>
      <c r="T282">
        <v>1721.3720000000001</v>
      </c>
      <c r="U282">
        <v>1853.296</v>
      </c>
    </row>
    <row r="283" spans="1:21" x14ac:dyDescent="0.2">
      <c r="A283">
        <v>182.65</v>
      </c>
      <c r="B283" s="1">
        <v>9.9734579999999998E-10</v>
      </c>
      <c r="C283" s="1">
        <v>1.1978840000000001E-7</v>
      </c>
      <c r="D283" s="1">
        <v>1.20518E-5</v>
      </c>
      <c r="E283">
        <v>1.0036540000000001E-3</v>
      </c>
      <c r="F283">
        <v>6.0717449999999999E-2</v>
      </c>
      <c r="G283">
        <v>2.0497670000000001</v>
      </c>
      <c r="H283">
        <v>27.559979999999999</v>
      </c>
      <c r="I283">
        <v>126.0395</v>
      </c>
      <c r="J283">
        <v>271.90480000000002</v>
      </c>
      <c r="K283">
        <v>421.8476</v>
      </c>
      <c r="L283">
        <v>570.96299999999997</v>
      </c>
      <c r="M283">
        <v>720.50599999999997</v>
      </c>
      <c r="N283">
        <v>869.90499999999997</v>
      </c>
      <c r="O283">
        <v>1018.0410000000001</v>
      </c>
      <c r="P283">
        <v>1164.0999999999999</v>
      </c>
      <c r="Q283">
        <v>1307.633</v>
      </c>
      <c r="R283">
        <v>1448.4110000000001</v>
      </c>
      <c r="S283">
        <v>1586.3030000000001</v>
      </c>
      <c r="T283">
        <v>1721.2339999999999</v>
      </c>
      <c r="U283">
        <v>1853.172</v>
      </c>
    </row>
    <row r="284" spans="1:21" x14ac:dyDescent="0.2">
      <c r="A284">
        <v>183.3</v>
      </c>
      <c r="B284" s="1">
        <v>9.9734550000000009E-10</v>
      </c>
      <c r="C284" s="1">
        <v>1.1978829999999999E-7</v>
      </c>
      <c r="D284" s="1">
        <v>1.2051780000000001E-5</v>
      </c>
      <c r="E284">
        <v>1.00365E-3</v>
      </c>
      <c r="F284">
        <v>6.0716720000000002E-2</v>
      </c>
      <c r="G284">
        <v>2.0496660000000002</v>
      </c>
      <c r="H284">
        <v>27.555230000000002</v>
      </c>
      <c r="I284">
        <v>125.9969</v>
      </c>
      <c r="J284">
        <v>271.79770000000002</v>
      </c>
      <c r="K284">
        <v>421.6927</v>
      </c>
      <c r="L284">
        <v>570.78070000000002</v>
      </c>
      <c r="M284">
        <v>720.31039999999996</v>
      </c>
      <c r="N284">
        <v>869.7056</v>
      </c>
      <c r="O284">
        <v>1017.845</v>
      </c>
      <c r="P284">
        <v>1163.9110000000001</v>
      </c>
      <c r="Q284">
        <v>1307.4549999999999</v>
      </c>
      <c r="R284">
        <v>1448.2449999999999</v>
      </c>
      <c r="S284">
        <v>1586.1510000000001</v>
      </c>
      <c r="T284">
        <v>1721.096</v>
      </c>
      <c r="U284">
        <v>1853.048</v>
      </c>
    </row>
    <row r="285" spans="1:21" x14ac:dyDescent="0.2">
      <c r="A285">
        <v>183.95</v>
      </c>
      <c r="B285" s="1">
        <v>9.9734540000000006E-10</v>
      </c>
      <c r="C285" s="1">
        <v>1.1978829999999999E-7</v>
      </c>
      <c r="D285" s="1">
        <v>1.205177E-5</v>
      </c>
      <c r="E285">
        <v>1.0036470000000001E-3</v>
      </c>
      <c r="F285">
        <v>6.0715989999999997E-2</v>
      </c>
      <c r="G285">
        <v>2.0495649999999999</v>
      </c>
      <c r="H285">
        <v>27.550470000000001</v>
      </c>
      <c r="I285">
        <v>125.9542</v>
      </c>
      <c r="J285">
        <v>271.69069999999999</v>
      </c>
      <c r="K285">
        <v>421.5378</v>
      </c>
      <c r="L285">
        <v>570.59839999999997</v>
      </c>
      <c r="M285">
        <v>720.11490000000003</v>
      </c>
      <c r="N285">
        <v>869.50630000000001</v>
      </c>
      <c r="O285">
        <v>1017.648</v>
      </c>
      <c r="P285">
        <v>1163.722</v>
      </c>
      <c r="Q285">
        <v>1307.277</v>
      </c>
      <c r="R285">
        <v>1448.08</v>
      </c>
      <c r="S285">
        <v>1585.999</v>
      </c>
      <c r="T285">
        <v>1720.9580000000001</v>
      </c>
      <c r="U285">
        <v>1852.924</v>
      </c>
    </row>
    <row r="286" spans="1:21" x14ac:dyDescent="0.2">
      <c r="A286">
        <v>184.6</v>
      </c>
      <c r="B286" s="1">
        <v>9.9734530000000003E-10</v>
      </c>
      <c r="C286" s="1">
        <v>1.197882E-7</v>
      </c>
      <c r="D286" s="1">
        <v>1.2051759999999999E-5</v>
      </c>
      <c r="E286">
        <v>1.003643E-3</v>
      </c>
      <c r="F286">
        <v>6.071526E-2</v>
      </c>
      <c r="G286">
        <v>2.049464</v>
      </c>
      <c r="H286">
        <v>27.54571</v>
      </c>
      <c r="I286">
        <v>125.91160000000001</v>
      </c>
      <c r="J286">
        <v>271.58370000000002</v>
      </c>
      <c r="K286">
        <v>421.38299999999998</v>
      </c>
      <c r="L286">
        <v>570.41629999999998</v>
      </c>
      <c r="M286">
        <v>719.9194</v>
      </c>
      <c r="N286">
        <v>869.30709999999999</v>
      </c>
      <c r="O286">
        <v>1017.452</v>
      </c>
      <c r="P286">
        <v>1163.5329999999999</v>
      </c>
      <c r="Q286">
        <v>1307.0989999999999</v>
      </c>
      <c r="R286">
        <v>1447.914</v>
      </c>
      <c r="S286">
        <v>1585.847</v>
      </c>
      <c r="T286">
        <v>1720.8209999999999</v>
      </c>
      <c r="U286">
        <v>1852.8</v>
      </c>
    </row>
    <row r="287" spans="1:21" x14ac:dyDescent="0.2">
      <c r="A287">
        <v>185.25</v>
      </c>
      <c r="B287" s="1">
        <v>9.9734519999999999E-10</v>
      </c>
      <c r="C287" s="1">
        <v>1.197882E-7</v>
      </c>
      <c r="D287" s="1">
        <v>1.205174E-5</v>
      </c>
      <c r="E287">
        <v>1.0036400000000001E-3</v>
      </c>
      <c r="F287">
        <v>6.0714530000000003E-2</v>
      </c>
      <c r="G287">
        <v>2.0493619999999999</v>
      </c>
      <c r="H287">
        <v>27.540949999999999</v>
      </c>
      <c r="I287">
        <v>125.8689</v>
      </c>
      <c r="J287">
        <v>271.47669999999999</v>
      </c>
      <c r="K287">
        <v>421.22820000000002</v>
      </c>
      <c r="L287">
        <v>570.23410000000001</v>
      </c>
      <c r="M287">
        <v>719.72389999999996</v>
      </c>
      <c r="N287">
        <v>869.10789999999997</v>
      </c>
      <c r="O287">
        <v>1017.256</v>
      </c>
      <c r="P287">
        <v>1163.345</v>
      </c>
      <c r="Q287">
        <v>1306.921</v>
      </c>
      <c r="R287">
        <v>1447.749</v>
      </c>
      <c r="S287">
        <v>1585.6959999999999</v>
      </c>
      <c r="T287">
        <v>1720.683</v>
      </c>
      <c r="U287">
        <v>1852.6769999999999</v>
      </c>
    </row>
    <row r="288" spans="1:21" x14ac:dyDescent="0.2">
      <c r="A288">
        <v>185.9</v>
      </c>
      <c r="B288" s="1">
        <v>9.9734509999999996E-10</v>
      </c>
      <c r="C288" s="1">
        <v>1.1978810000000001E-7</v>
      </c>
      <c r="D288" s="1">
        <v>1.2051730000000001E-5</v>
      </c>
      <c r="E288">
        <v>1.0036369999999999E-3</v>
      </c>
      <c r="F288">
        <v>6.0713799999999998E-2</v>
      </c>
      <c r="G288">
        <v>2.049261</v>
      </c>
      <c r="H288">
        <v>27.536190000000001</v>
      </c>
      <c r="I288">
        <v>125.8263</v>
      </c>
      <c r="J288">
        <v>271.3698</v>
      </c>
      <c r="K288">
        <v>421.07350000000002</v>
      </c>
      <c r="L288">
        <v>570.05200000000002</v>
      </c>
      <c r="M288">
        <v>719.52850000000001</v>
      </c>
      <c r="N288">
        <v>868.90880000000004</v>
      </c>
      <c r="O288">
        <v>1017.06</v>
      </c>
      <c r="P288">
        <v>1163.1559999999999</v>
      </c>
      <c r="Q288">
        <v>1306.742</v>
      </c>
      <c r="R288">
        <v>1447.5830000000001</v>
      </c>
      <c r="S288">
        <v>1585.5440000000001</v>
      </c>
      <c r="T288">
        <v>1720.5450000000001</v>
      </c>
      <c r="U288">
        <v>1852.5530000000001</v>
      </c>
    </row>
    <row r="289" spans="1:21" x14ac:dyDescent="0.2">
      <c r="A289">
        <v>186.55</v>
      </c>
      <c r="B289" s="1">
        <v>9.973448999999999E-10</v>
      </c>
      <c r="C289" s="1">
        <v>1.1978810000000001E-7</v>
      </c>
      <c r="D289" s="1">
        <v>1.205172E-5</v>
      </c>
      <c r="E289">
        <v>1.0036330000000001E-3</v>
      </c>
      <c r="F289">
        <v>6.0713070000000001E-2</v>
      </c>
      <c r="G289">
        <v>2.0491600000000001</v>
      </c>
      <c r="H289">
        <v>27.53144</v>
      </c>
      <c r="I289">
        <v>125.7837</v>
      </c>
      <c r="J289">
        <v>271.2629</v>
      </c>
      <c r="K289">
        <v>420.91890000000001</v>
      </c>
      <c r="L289">
        <v>569.87</v>
      </c>
      <c r="M289">
        <v>719.33320000000003</v>
      </c>
      <c r="N289">
        <v>868.7097</v>
      </c>
      <c r="O289">
        <v>1016.864</v>
      </c>
      <c r="P289">
        <v>1162.9670000000001</v>
      </c>
      <c r="Q289">
        <v>1306.5640000000001</v>
      </c>
      <c r="R289">
        <v>1447.4169999999999</v>
      </c>
      <c r="S289">
        <v>1585.3920000000001</v>
      </c>
      <c r="T289">
        <v>1720.4069999999999</v>
      </c>
      <c r="U289">
        <v>1852.4290000000001</v>
      </c>
    </row>
    <row r="290" spans="1:21" x14ac:dyDescent="0.2">
      <c r="A290">
        <v>187.2</v>
      </c>
      <c r="B290" s="1">
        <v>9.9734480000000007E-10</v>
      </c>
      <c r="C290" s="1">
        <v>1.1978810000000001E-7</v>
      </c>
      <c r="D290" s="1">
        <v>1.20517E-5</v>
      </c>
      <c r="E290">
        <v>1.0036299999999999E-3</v>
      </c>
      <c r="F290">
        <v>6.0712339999999997E-2</v>
      </c>
      <c r="G290">
        <v>2.0490590000000002</v>
      </c>
      <c r="H290">
        <v>27.526669999999999</v>
      </c>
      <c r="I290">
        <v>125.7411</v>
      </c>
      <c r="J290">
        <v>271.15609999999998</v>
      </c>
      <c r="K290">
        <v>420.76429999999999</v>
      </c>
      <c r="L290">
        <v>569.68799999999999</v>
      </c>
      <c r="M290">
        <v>719.13789999999995</v>
      </c>
      <c r="N290">
        <v>868.51059999999995</v>
      </c>
      <c r="O290">
        <v>1016.667</v>
      </c>
      <c r="P290">
        <v>1162.779</v>
      </c>
      <c r="Q290">
        <v>1306.386</v>
      </c>
      <c r="R290">
        <v>1447.252</v>
      </c>
      <c r="S290">
        <v>1585.24</v>
      </c>
      <c r="T290">
        <v>1720.269</v>
      </c>
      <c r="U290">
        <v>1852.3050000000001</v>
      </c>
    </row>
    <row r="291" spans="1:21" x14ac:dyDescent="0.2">
      <c r="A291">
        <v>187.85</v>
      </c>
      <c r="B291" s="1">
        <v>9.9734470000000004E-10</v>
      </c>
      <c r="C291" s="1">
        <v>1.1978799999999999E-7</v>
      </c>
      <c r="D291" s="1">
        <v>1.2051689999999999E-5</v>
      </c>
      <c r="E291">
        <v>1.0036260000000001E-3</v>
      </c>
      <c r="F291">
        <v>6.0711609999999999E-2</v>
      </c>
      <c r="G291">
        <v>2.0489579999999998</v>
      </c>
      <c r="H291">
        <v>27.521920000000001</v>
      </c>
      <c r="I291">
        <v>125.6985</v>
      </c>
      <c r="J291">
        <v>271.04930000000002</v>
      </c>
      <c r="K291">
        <v>420.60969999999998</v>
      </c>
      <c r="L291">
        <v>569.50609999999995</v>
      </c>
      <c r="M291">
        <v>718.94259999999997</v>
      </c>
      <c r="N291">
        <v>868.3116</v>
      </c>
      <c r="O291">
        <v>1016.471</v>
      </c>
      <c r="P291">
        <v>1162.5899999999999</v>
      </c>
      <c r="Q291">
        <v>1306.2080000000001</v>
      </c>
      <c r="R291">
        <v>1447.086</v>
      </c>
      <c r="S291">
        <v>1585.088</v>
      </c>
      <c r="T291">
        <v>1720.1320000000001</v>
      </c>
      <c r="U291">
        <v>1852.181</v>
      </c>
    </row>
    <row r="292" spans="1:21" x14ac:dyDescent="0.2">
      <c r="A292">
        <v>188.5</v>
      </c>
      <c r="B292" s="1">
        <v>9.9734449999999998E-10</v>
      </c>
      <c r="C292" s="1">
        <v>1.1978799999999999E-7</v>
      </c>
      <c r="D292" s="1">
        <v>1.205167E-5</v>
      </c>
      <c r="E292">
        <v>1.0036229999999999E-3</v>
      </c>
      <c r="F292">
        <v>6.0710890000000003E-2</v>
      </c>
      <c r="G292">
        <v>2.0488569999999999</v>
      </c>
      <c r="H292">
        <v>27.517160000000001</v>
      </c>
      <c r="I292">
        <v>125.6559</v>
      </c>
      <c r="J292">
        <v>270.9425</v>
      </c>
      <c r="K292">
        <v>420.45530000000002</v>
      </c>
      <c r="L292">
        <v>569.32429999999999</v>
      </c>
      <c r="M292">
        <v>718.74739999999997</v>
      </c>
      <c r="N292">
        <v>868.11270000000002</v>
      </c>
      <c r="O292">
        <v>1016.275</v>
      </c>
      <c r="P292">
        <v>1162.4010000000001</v>
      </c>
      <c r="Q292">
        <v>1306.03</v>
      </c>
      <c r="R292">
        <v>1446.921</v>
      </c>
      <c r="S292">
        <v>1584.9359999999999</v>
      </c>
      <c r="T292">
        <v>1719.9939999999999</v>
      </c>
      <c r="U292">
        <v>1852.058</v>
      </c>
    </row>
    <row r="293" spans="1:21" x14ac:dyDescent="0.2">
      <c r="A293">
        <v>189.15</v>
      </c>
      <c r="B293" s="1">
        <v>9.9734439999999995E-10</v>
      </c>
      <c r="C293" s="1">
        <v>1.1978789999999999E-7</v>
      </c>
      <c r="D293" s="1">
        <v>1.2051660000000001E-5</v>
      </c>
      <c r="E293">
        <v>1.00362E-3</v>
      </c>
      <c r="F293">
        <v>6.0710159999999999E-2</v>
      </c>
      <c r="G293">
        <v>2.048756</v>
      </c>
      <c r="H293">
        <v>27.5124</v>
      </c>
      <c r="I293">
        <v>125.6134</v>
      </c>
      <c r="J293">
        <v>270.83580000000001</v>
      </c>
      <c r="K293">
        <v>420.30079999999998</v>
      </c>
      <c r="L293">
        <v>569.14250000000004</v>
      </c>
      <c r="M293">
        <v>718.55229999999995</v>
      </c>
      <c r="N293">
        <v>867.91380000000004</v>
      </c>
      <c r="O293">
        <v>1016.079</v>
      </c>
      <c r="P293">
        <v>1162.213</v>
      </c>
      <c r="Q293">
        <v>1305.8520000000001</v>
      </c>
      <c r="R293">
        <v>1446.7550000000001</v>
      </c>
      <c r="S293">
        <v>1584.7840000000001</v>
      </c>
      <c r="T293">
        <v>1719.856</v>
      </c>
      <c r="U293">
        <v>1851.934</v>
      </c>
    </row>
    <row r="294" spans="1:21" x14ac:dyDescent="0.2">
      <c r="A294">
        <v>189.8</v>
      </c>
      <c r="B294" s="1">
        <v>9.9734420000000009E-10</v>
      </c>
      <c r="C294" s="1">
        <v>1.1978789999999999E-7</v>
      </c>
      <c r="D294" s="1">
        <v>1.205165E-5</v>
      </c>
      <c r="E294">
        <v>1.0036159999999999E-3</v>
      </c>
      <c r="F294">
        <v>6.0709440000000003E-2</v>
      </c>
      <c r="G294">
        <v>2.0486559999999998</v>
      </c>
      <c r="H294">
        <v>27.507639999999999</v>
      </c>
      <c r="I294">
        <v>125.57080000000001</v>
      </c>
      <c r="J294">
        <v>270.72919999999999</v>
      </c>
      <c r="K294">
        <v>420.1465</v>
      </c>
      <c r="L294">
        <v>568.96079999999995</v>
      </c>
      <c r="M294">
        <v>718.35720000000003</v>
      </c>
      <c r="N294">
        <v>867.71489999999994</v>
      </c>
      <c r="O294">
        <v>1015.883</v>
      </c>
      <c r="P294">
        <v>1162.0239999999999</v>
      </c>
      <c r="Q294">
        <v>1305.674</v>
      </c>
      <c r="R294">
        <v>1446.59</v>
      </c>
      <c r="S294">
        <v>1584.633</v>
      </c>
      <c r="T294">
        <v>1719.7180000000001</v>
      </c>
      <c r="U294">
        <v>1851.81</v>
      </c>
    </row>
    <row r="295" spans="1:21" x14ac:dyDescent="0.2">
      <c r="A295">
        <v>190.45</v>
      </c>
      <c r="B295" s="1">
        <v>9.9734410000000006E-10</v>
      </c>
      <c r="C295" s="1">
        <v>1.197878E-7</v>
      </c>
      <c r="D295" s="1">
        <v>1.205163E-5</v>
      </c>
      <c r="E295">
        <v>1.003613E-3</v>
      </c>
      <c r="F295">
        <v>6.0708709999999999E-2</v>
      </c>
      <c r="G295">
        <v>2.0485549999999999</v>
      </c>
      <c r="H295">
        <v>27.502890000000001</v>
      </c>
      <c r="I295">
        <v>125.5283</v>
      </c>
      <c r="J295">
        <v>270.62259999999998</v>
      </c>
      <c r="K295">
        <v>419.99220000000003</v>
      </c>
      <c r="L295">
        <v>568.77909999999997</v>
      </c>
      <c r="M295">
        <v>718.16219999999998</v>
      </c>
      <c r="N295">
        <v>867.51610000000005</v>
      </c>
      <c r="O295">
        <v>1015.687</v>
      </c>
      <c r="P295">
        <v>1161.836</v>
      </c>
      <c r="Q295">
        <v>1305.4960000000001</v>
      </c>
      <c r="R295">
        <v>1446.425</v>
      </c>
      <c r="S295">
        <v>1584.481</v>
      </c>
      <c r="T295">
        <v>1719.5809999999999</v>
      </c>
      <c r="U295">
        <v>1851.6859999999999</v>
      </c>
    </row>
    <row r="296" spans="1:21" x14ac:dyDescent="0.2">
      <c r="A296">
        <v>191.1</v>
      </c>
      <c r="B296" s="1">
        <v>9.9734400000000003E-10</v>
      </c>
      <c r="C296" s="1">
        <v>1.197878E-7</v>
      </c>
      <c r="D296" s="1">
        <v>1.205162E-5</v>
      </c>
      <c r="E296">
        <v>1.0036089999999999E-3</v>
      </c>
      <c r="F296">
        <v>6.0707990000000003E-2</v>
      </c>
      <c r="G296">
        <v>2.048454</v>
      </c>
      <c r="H296">
        <v>27.49813</v>
      </c>
      <c r="I296">
        <v>125.48569999999999</v>
      </c>
      <c r="J296">
        <v>270.51600000000002</v>
      </c>
      <c r="K296">
        <v>419.83800000000002</v>
      </c>
      <c r="L296">
        <v>568.59749999999997</v>
      </c>
      <c r="M296">
        <v>717.96730000000002</v>
      </c>
      <c r="N296">
        <v>867.31730000000005</v>
      </c>
      <c r="O296">
        <v>1015.491</v>
      </c>
      <c r="P296">
        <v>1161.6469999999999</v>
      </c>
      <c r="Q296">
        <v>1305.319</v>
      </c>
      <c r="R296">
        <v>1446.259</v>
      </c>
      <c r="S296">
        <v>1584.329</v>
      </c>
      <c r="T296">
        <v>1719.443</v>
      </c>
      <c r="U296">
        <v>1851.5630000000001</v>
      </c>
    </row>
    <row r="297" spans="1:21" x14ac:dyDescent="0.2">
      <c r="A297">
        <v>191.75</v>
      </c>
      <c r="B297" s="1">
        <v>9.9734389999999999E-10</v>
      </c>
      <c r="C297" s="1">
        <v>1.1978770000000001E-7</v>
      </c>
      <c r="D297" s="1">
        <v>1.2051610000000001E-5</v>
      </c>
      <c r="E297">
        <v>1.003606E-3</v>
      </c>
      <c r="F297">
        <v>6.0707270000000001E-2</v>
      </c>
      <c r="G297">
        <v>2.0483530000000001</v>
      </c>
      <c r="H297">
        <v>27.493369999999999</v>
      </c>
      <c r="I297">
        <v>125.4432</v>
      </c>
      <c r="J297">
        <v>270.40949999999998</v>
      </c>
      <c r="K297">
        <v>419.68380000000002</v>
      </c>
      <c r="L297">
        <v>568.41600000000005</v>
      </c>
      <c r="M297">
        <v>717.77229999999997</v>
      </c>
      <c r="N297">
        <v>867.11860000000001</v>
      </c>
      <c r="O297">
        <v>1015.295</v>
      </c>
      <c r="P297">
        <v>1161.4590000000001</v>
      </c>
      <c r="Q297">
        <v>1305.1410000000001</v>
      </c>
      <c r="R297">
        <v>1446.0940000000001</v>
      </c>
      <c r="S297">
        <v>1584.1769999999999</v>
      </c>
      <c r="T297">
        <v>1719.3050000000001</v>
      </c>
      <c r="U297">
        <v>1851.4390000000001</v>
      </c>
    </row>
    <row r="298" spans="1:21" x14ac:dyDescent="0.2">
      <c r="A298">
        <v>192.4</v>
      </c>
      <c r="B298" s="1">
        <v>9.9734379999999996E-10</v>
      </c>
      <c r="C298" s="1">
        <v>1.1978770000000001E-7</v>
      </c>
      <c r="D298" s="1">
        <v>1.2051589999999999E-5</v>
      </c>
      <c r="E298">
        <v>1.003603E-3</v>
      </c>
      <c r="F298">
        <v>6.0706540000000003E-2</v>
      </c>
      <c r="G298">
        <v>2.0482529999999999</v>
      </c>
      <c r="H298">
        <v>27.488620000000001</v>
      </c>
      <c r="I298">
        <v>125.4007</v>
      </c>
      <c r="J298">
        <v>270.303</v>
      </c>
      <c r="K298">
        <v>419.52969999999999</v>
      </c>
      <c r="L298">
        <v>568.23450000000003</v>
      </c>
      <c r="M298">
        <v>717.57749999999999</v>
      </c>
      <c r="N298">
        <v>866.91989999999998</v>
      </c>
      <c r="O298">
        <v>1015.1</v>
      </c>
      <c r="P298">
        <v>1161.271</v>
      </c>
      <c r="Q298">
        <v>1304.963</v>
      </c>
      <c r="R298">
        <v>1445.9290000000001</v>
      </c>
      <c r="S298">
        <v>1584.0260000000001</v>
      </c>
      <c r="T298">
        <v>1719.1669999999999</v>
      </c>
      <c r="U298">
        <v>1851.3150000000001</v>
      </c>
    </row>
    <row r="299" spans="1:21" x14ac:dyDescent="0.2">
      <c r="A299">
        <v>193.05</v>
      </c>
      <c r="B299" s="1">
        <v>9.9734350000000007E-10</v>
      </c>
      <c r="C299" s="1">
        <v>1.1978759999999999E-7</v>
      </c>
      <c r="D299" s="1">
        <v>1.205158E-5</v>
      </c>
      <c r="E299">
        <v>1.003599E-3</v>
      </c>
      <c r="F299">
        <v>6.0705820000000001E-2</v>
      </c>
      <c r="G299">
        <v>2.048152</v>
      </c>
      <c r="H299">
        <v>27.48387</v>
      </c>
      <c r="I299">
        <v>125.3582</v>
      </c>
      <c r="J299">
        <v>270.19650000000001</v>
      </c>
      <c r="K299">
        <v>419.37560000000002</v>
      </c>
      <c r="L299">
        <v>568.053</v>
      </c>
      <c r="M299">
        <v>717.3827</v>
      </c>
      <c r="N299">
        <v>866.72130000000004</v>
      </c>
      <c r="O299">
        <v>1014.904</v>
      </c>
      <c r="P299">
        <v>1161.0820000000001</v>
      </c>
      <c r="Q299">
        <v>1304.7850000000001</v>
      </c>
      <c r="R299">
        <v>1445.7629999999999</v>
      </c>
      <c r="S299">
        <v>1583.874</v>
      </c>
      <c r="T299">
        <v>1719.03</v>
      </c>
      <c r="U299">
        <v>1851.191</v>
      </c>
    </row>
    <row r="300" spans="1:21" x14ac:dyDescent="0.2">
      <c r="A300">
        <v>193.7</v>
      </c>
      <c r="B300" s="1">
        <v>9.9734340000000004E-10</v>
      </c>
      <c r="C300" s="1">
        <v>1.1978759999999999E-7</v>
      </c>
      <c r="D300" s="1">
        <v>1.205157E-5</v>
      </c>
      <c r="E300">
        <v>1.003596E-3</v>
      </c>
      <c r="F300">
        <v>6.0705099999999998E-2</v>
      </c>
      <c r="G300">
        <v>2.0480520000000002</v>
      </c>
      <c r="H300">
        <v>27.479109999999999</v>
      </c>
      <c r="I300">
        <v>125.3158</v>
      </c>
      <c r="J300">
        <v>270.09010000000001</v>
      </c>
      <c r="K300">
        <v>419.22160000000002</v>
      </c>
      <c r="L300">
        <v>567.87159999999994</v>
      </c>
      <c r="M300">
        <v>717.18790000000001</v>
      </c>
      <c r="N300">
        <v>866.52269999999999</v>
      </c>
      <c r="O300">
        <v>1014.708</v>
      </c>
      <c r="P300">
        <v>1160.894</v>
      </c>
      <c r="Q300">
        <v>1304.607</v>
      </c>
      <c r="R300">
        <v>1445.598</v>
      </c>
      <c r="S300">
        <v>1583.722</v>
      </c>
      <c r="T300">
        <v>1718.8920000000001</v>
      </c>
      <c r="U300">
        <v>1851.068</v>
      </c>
    </row>
    <row r="301" spans="1:21" x14ac:dyDescent="0.2">
      <c r="A301">
        <v>194.35</v>
      </c>
      <c r="B301" s="1">
        <v>9.9734330000000001E-10</v>
      </c>
      <c r="C301" s="1">
        <v>1.197875E-7</v>
      </c>
      <c r="D301" s="1">
        <v>1.2051560000000001E-5</v>
      </c>
      <c r="E301">
        <v>1.0035930000000001E-3</v>
      </c>
      <c r="F301">
        <v>6.0704380000000002E-2</v>
      </c>
      <c r="G301">
        <v>2.0479509999999999</v>
      </c>
      <c r="H301">
        <v>27.474360000000001</v>
      </c>
      <c r="I301">
        <v>125.27330000000001</v>
      </c>
      <c r="J301">
        <v>269.98379999999997</v>
      </c>
      <c r="K301">
        <v>419.06760000000003</v>
      </c>
      <c r="L301">
        <v>567.69039999999995</v>
      </c>
      <c r="M301">
        <v>716.9932</v>
      </c>
      <c r="N301">
        <v>866.32420000000002</v>
      </c>
      <c r="O301">
        <v>1014.5119999999999</v>
      </c>
      <c r="P301">
        <v>1160.7059999999999</v>
      </c>
      <c r="Q301">
        <v>1304.4290000000001</v>
      </c>
      <c r="R301">
        <v>1445.433</v>
      </c>
      <c r="S301">
        <v>1583.57</v>
      </c>
      <c r="T301">
        <v>1718.7539999999999</v>
      </c>
      <c r="U301">
        <v>1850.944</v>
      </c>
    </row>
    <row r="302" spans="1:21" x14ac:dyDescent="0.2">
      <c r="A302">
        <v>195</v>
      </c>
      <c r="B302" s="1">
        <v>9.9734319999999998E-10</v>
      </c>
      <c r="C302" s="1">
        <v>1.197875E-7</v>
      </c>
      <c r="D302" s="1">
        <v>1.2051540000000001E-5</v>
      </c>
      <c r="E302">
        <v>1.003589E-3</v>
      </c>
      <c r="F302">
        <v>6.070366E-2</v>
      </c>
      <c r="G302">
        <v>2.0478510000000001</v>
      </c>
      <c r="H302">
        <v>27.469609999999999</v>
      </c>
      <c r="I302">
        <v>125.23090000000001</v>
      </c>
      <c r="J302">
        <v>269.87740000000002</v>
      </c>
      <c r="K302">
        <v>418.91379999999998</v>
      </c>
      <c r="L302">
        <v>567.50909999999999</v>
      </c>
      <c r="M302">
        <v>716.79859999999996</v>
      </c>
      <c r="N302">
        <v>866.12570000000005</v>
      </c>
      <c r="O302">
        <v>1014.317</v>
      </c>
      <c r="P302">
        <v>1160.5170000000001</v>
      </c>
      <c r="Q302">
        <v>1304.252</v>
      </c>
      <c r="R302">
        <v>1445.2670000000001</v>
      </c>
      <c r="S302">
        <v>1583.4190000000001</v>
      </c>
      <c r="T302">
        <v>1718.617</v>
      </c>
      <c r="U302">
        <v>1850.82</v>
      </c>
    </row>
    <row r="303" spans="1:21" x14ac:dyDescent="0.2">
      <c r="A303">
        <v>195.65</v>
      </c>
      <c r="B303" s="1">
        <v>9.9734309999999995E-10</v>
      </c>
      <c r="C303" s="1">
        <v>1.1978740000000001E-7</v>
      </c>
      <c r="D303" s="1">
        <v>1.205153E-5</v>
      </c>
      <c r="E303">
        <v>1.0035860000000001E-3</v>
      </c>
      <c r="F303">
        <v>6.0702939999999997E-2</v>
      </c>
      <c r="G303">
        <v>2.0477509999999999</v>
      </c>
      <c r="H303">
        <v>27.464860000000002</v>
      </c>
      <c r="I303">
        <v>125.1884</v>
      </c>
      <c r="J303">
        <v>269.77120000000002</v>
      </c>
      <c r="K303">
        <v>418.75990000000002</v>
      </c>
      <c r="L303">
        <v>567.3279</v>
      </c>
      <c r="M303">
        <v>716.60400000000004</v>
      </c>
      <c r="N303">
        <v>865.92729999999995</v>
      </c>
      <c r="O303">
        <v>1014.121</v>
      </c>
      <c r="P303">
        <v>1160.329</v>
      </c>
      <c r="Q303">
        <v>1304.0740000000001</v>
      </c>
      <c r="R303">
        <v>1445.1020000000001</v>
      </c>
      <c r="S303">
        <v>1583.2670000000001</v>
      </c>
      <c r="T303">
        <v>1718.479</v>
      </c>
      <c r="U303">
        <v>1850.6969999999999</v>
      </c>
    </row>
    <row r="304" spans="1:21" x14ac:dyDescent="0.2">
      <c r="A304">
        <v>196.3</v>
      </c>
      <c r="B304" s="1">
        <v>9.9734299999999991E-10</v>
      </c>
      <c r="C304" s="1">
        <v>1.1978740000000001E-7</v>
      </c>
      <c r="D304" s="1">
        <v>1.2051519999999999E-5</v>
      </c>
      <c r="E304">
        <v>1.003582E-3</v>
      </c>
      <c r="F304">
        <v>6.0702220000000001E-2</v>
      </c>
      <c r="G304">
        <v>2.04765</v>
      </c>
      <c r="H304">
        <v>27.46012</v>
      </c>
      <c r="I304">
        <v>125.146</v>
      </c>
      <c r="J304">
        <v>269.66489999999999</v>
      </c>
      <c r="K304">
        <v>418.60610000000003</v>
      </c>
      <c r="L304">
        <v>567.14679999999998</v>
      </c>
      <c r="M304">
        <v>716.40949999999998</v>
      </c>
      <c r="N304">
        <v>865.72889999999995</v>
      </c>
      <c r="O304">
        <v>1013.925</v>
      </c>
      <c r="P304">
        <v>1160.1410000000001</v>
      </c>
      <c r="Q304">
        <v>1303.896</v>
      </c>
      <c r="R304">
        <v>1444.9369999999999</v>
      </c>
      <c r="S304">
        <v>1583.115</v>
      </c>
      <c r="T304">
        <v>1718.3420000000001</v>
      </c>
      <c r="U304">
        <v>1850.5730000000001</v>
      </c>
    </row>
    <row r="305" spans="1:21" x14ac:dyDescent="0.2">
      <c r="A305">
        <v>196.95</v>
      </c>
      <c r="B305" s="1">
        <v>9.9734280000000006E-10</v>
      </c>
      <c r="C305" s="1">
        <v>1.1978740000000001E-7</v>
      </c>
      <c r="D305" s="1">
        <v>1.20515E-5</v>
      </c>
      <c r="E305">
        <v>1.0035790000000001E-3</v>
      </c>
      <c r="F305">
        <v>6.070151E-2</v>
      </c>
      <c r="G305">
        <v>2.0475500000000002</v>
      </c>
      <c r="H305">
        <v>27.455369999999998</v>
      </c>
      <c r="I305">
        <v>125.1036</v>
      </c>
      <c r="J305">
        <v>269.55880000000002</v>
      </c>
      <c r="K305">
        <v>418.45240000000001</v>
      </c>
      <c r="L305">
        <v>566.96569999999997</v>
      </c>
      <c r="M305">
        <v>716.21500000000003</v>
      </c>
      <c r="N305">
        <v>865.53049999999996</v>
      </c>
      <c r="O305">
        <v>1013.73</v>
      </c>
      <c r="P305">
        <v>1159.953</v>
      </c>
      <c r="Q305">
        <v>1303.7190000000001</v>
      </c>
      <c r="R305">
        <v>1444.7719999999999</v>
      </c>
      <c r="S305">
        <v>1582.9639999999999</v>
      </c>
      <c r="T305">
        <v>1718.204</v>
      </c>
      <c r="U305">
        <v>1850.4490000000001</v>
      </c>
    </row>
    <row r="306" spans="1:21" x14ac:dyDescent="0.2">
      <c r="A306">
        <v>197.6</v>
      </c>
      <c r="B306" s="1">
        <v>9.9734270000000002E-10</v>
      </c>
      <c r="C306" s="1">
        <v>1.1978729999999999E-7</v>
      </c>
      <c r="D306" s="1">
        <v>1.2051490000000001E-5</v>
      </c>
      <c r="E306">
        <v>1.0035759999999999E-3</v>
      </c>
      <c r="F306">
        <v>6.0700789999999998E-2</v>
      </c>
      <c r="G306">
        <v>2.04745</v>
      </c>
      <c r="H306">
        <v>27.450620000000001</v>
      </c>
      <c r="I306">
        <v>125.0612</v>
      </c>
      <c r="J306">
        <v>269.45260000000002</v>
      </c>
      <c r="K306">
        <v>418.29880000000003</v>
      </c>
      <c r="L306">
        <v>566.78470000000004</v>
      </c>
      <c r="M306">
        <v>716.02059999999994</v>
      </c>
      <c r="N306">
        <v>865.33230000000003</v>
      </c>
      <c r="O306">
        <v>1013.534</v>
      </c>
      <c r="P306">
        <v>1159.7650000000001</v>
      </c>
      <c r="Q306">
        <v>1303.5409999999999</v>
      </c>
      <c r="R306">
        <v>1444.606</v>
      </c>
      <c r="S306">
        <v>1582.8119999999999</v>
      </c>
      <c r="T306">
        <v>1718.066</v>
      </c>
      <c r="U306">
        <v>1850.326</v>
      </c>
    </row>
    <row r="307" spans="1:21" x14ac:dyDescent="0.2">
      <c r="A307">
        <v>198.25</v>
      </c>
      <c r="B307" s="1">
        <v>9.9734249999999996E-10</v>
      </c>
      <c r="C307" s="1">
        <v>1.1978729999999999E-7</v>
      </c>
      <c r="D307" s="1">
        <v>1.205148E-5</v>
      </c>
      <c r="E307">
        <v>1.0035720000000001E-3</v>
      </c>
      <c r="F307">
        <v>6.0700070000000002E-2</v>
      </c>
      <c r="G307">
        <v>2.0473499999999998</v>
      </c>
      <c r="H307">
        <v>27.445879999999999</v>
      </c>
      <c r="I307">
        <v>125.0189</v>
      </c>
      <c r="J307">
        <v>269.34649999999999</v>
      </c>
      <c r="K307">
        <v>418.14519999999999</v>
      </c>
      <c r="L307">
        <v>566.60379999999998</v>
      </c>
      <c r="M307">
        <v>715.82619999999997</v>
      </c>
      <c r="N307">
        <v>865.13400000000001</v>
      </c>
      <c r="O307">
        <v>1013.3390000000001</v>
      </c>
      <c r="P307">
        <v>1159.577</v>
      </c>
      <c r="Q307">
        <v>1303.3630000000001</v>
      </c>
      <c r="R307">
        <v>1444.441</v>
      </c>
      <c r="S307">
        <v>1582.6610000000001</v>
      </c>
      <c r="T307">
        <v>1717.9290000000001</v>
      </c>
      <c r="U307">
        <v>1850.202</v>
      </c>
    </row>
    <row r="308" spans="1:21" x14ac:dyDescent="0.2">
      <c r="A308">
        <v>198.9</v>
      </c>
      <c r="B308" s="1">
        <v>9.9734239999999993E-10</v>
      </c>
      <c r="C308" s="1">
        <v>1.197872E-7</v>
      </c>
      <c r="D308" s="1">
        <v>1.205146E-5</v>
      </c>
      <c r="E308">
        <v>1.0035689999999999E-3</v>
      </c>
      <c r="F308">
        <v>6.0699360000000001E-2</v>
      </c>
      <c r="G308">
        <v>2.04725</v>
      </c>
      <c r="H308">
        <v>27.441140000000001</v>
      </c>
      <c r="I308">
        <v>124.9765</v>
      </c>
      <c r="J308">
        <v>269.2405</v>
      </c>
      <c r="K308">
        <v>417.99160000000001</v>
      </c>
      <c r="L308">
        <v>566.42290000000003</v>
      </c>
      <c r="M308">
        <v>715.63189999999997</v>
      </c>
      <c r="N308">
        <v>864.93579999999997</v>
      </c>
      <c r="O308">
        <v>1013.143</v>
      </c>
      <c r="P308">
        <v>1159.3889999999999</v>
      </c>
      <c r="Q308">
        <v>1303.1859999999999</v>
      </c>
      <c r="R308">
        <v>1444.2760000000001</v>
      </c>
      <c r="S308">
        <v>1582.509</v>
      </c>
      <c r="T308">
        <v>1717.7909999999999</v>
      </c>
      <c r="U308">
        <v>1850.078</v>
      </c>
    </row>
    <row r="309" spans="1:21" x14ac:dyDescent="0.2">
      <c r="A309">
        <v>199.55</v>
      </c>
      <c r="B309" s="1">
        <v>9.973422999999999E-10</v>
      </c>
      <c r="C309" s="1">
        <v>1.197872E-7</v>
      </c>
      <c r="D309" s="1">
        <v>1.205145E-5</v>
      </c>
      <c r="E309">
        <v>1.003566E-3</v>
      </c>
      <c r="F309">
        <v>6.0698639999999998E-2</v>
      </c>
      <c r="G309">
        <v>2.0471499999999998</v>
      </c>
      <c r="H309">
        <v>27.436399999999999</v>
      </c>
      <c r="I309">
        <v>124.9342</v>
      </c>
      <c r="J309">
        <v>269.1345</v>
      </c>
      <c r="K309">
        <v>417.8381</v>
      </c>
      <c r="L309">
        <v>566.24199999999996</v>
      </c>
      <c r="M309">
        <v>715.43759999999997</v>
      </c>
      <c r="N309">
        <v>864.73760000000004</v>
      </c>
      <c r="O309">
        <v>1012.948</v>
      </c>
      <c r="P309">
        <v>1159.2</v>
      </c>
      <c r="Q309">
        <v>1303.008</v>
      </c>
      <c r="R309">
        <v>1444.1110000000001</v>
      </c>
      <c r="S309">
        <v>1582.357</v>
      </c>
      <c r="T309">
        <v>1717.654</v>
      </c>
      <c r="U309">
        <v>1849.9549999999999</v>
      </c>
    </row>
    <row r="310" spans="1:21" x14ac:dyDescent="0.2">
      <c r="A310">
        <v>200.2</v>
      </c>
      <c r="B310" s="1">
        <v>9.9734220000000007E-10</v>
      </c>
      <c r="C310" s="1">
        <v>1.197871E-7</v>
      </c>
      <c r="D310" s="1">
        <v>1.2051440000000001E-5</v>
      </c>
      <c r="E310">
        <v>1.0035619999999999E-3</v>
      </c>
      <c r="F310">
        <v>6.0697929999999997E-2</v>
      </c>
      <c r="G310">
        <v>2.04705</v>
      </c>
      <c r="H310">
        <v>27.431650000000001</v>
      </c>
      <c r="I310">
        <v>124.89190000000001</v>
      </c>
      <c r="J310">
        <v>269.02850000000001</v>
      </c>
      <c r="K310">
        <v>417.68470000000002</v>
      </c>
      <c r="L310">
        <v>566.06119999999999</v>
      </c>
      <c r="M310">
        <v>715.24339999999995</v>
      </c>
      <c r="N310">
        <v>864.53959999999995</v>
      </c>
      <c r="O310">
        <v>1012.753</v>
      </c>
      <c r="P310">
        <v>1159.0119999999999</v>
      </c>
      <c r="Q310">
        <v>1302.8309999999999</v>
      </c>
      <c r="R310">
        <v>1443.9459999999999</v>
      </c>
      <c r="S310">
        <v>1582.2059999999999</v>
      </c>
      <c r="T310">
        <v>1717.5160000000001</v>
      </c>
      <c r="U310">
        <v>1849.8309999999999</v>
      </c>
    </row>
    <row r="311" spans="1:21" x14ac:dyDescent="0.2">
      <c r="A311">
        <v>200.85</v>
      </c>
      <c r="B311" s="1">
        <v>9.9734210000000004E-10</v>
      </c>
      <c r="C311" s="1">
        <v>1.197871E-7</v>
      </c>
      <c r="D311" s="1">
        <v>1.2051419999999999E-5</v>
      </c>
      <c r="E311">
        <v>1.003559E-3</v>
      </c>
      <c r="F311">
        <v>6.0697220000000003E-2</v>
      </c>
      <c r="G311">
        <v>2.0469499999999998</v>
      </c>
      <c r="H311">
        <v>27.426919999999999</v>
      </c>
      <c r="I311">
        <v>124.8496</v>
      </c>
      <c r="J311">
        <v>268.92259999999999</v>
      </c>
      <c r="K311">
        <v>417.53129999999999</v>
      </c>
      <c r="L311">
        <v>565.88049999999998</v>
      </c>
      <c r="M311">
        <v>715.04930000000002</v>
      </c>
      <c r="N311">
        <v>864.3415</v>
      </c>
      <c r="O311">
        <v>1012.557</v>
      </c>
      <c r="P311">
        <v>1158.8240000000001</v>
      </c>
      <c r="Q311">
        <v>1302.653</v>
      </c>
      <c r="R311">
        <v>1443.7809999999999</v>
      </c>
      <c r="S311">
        <v>1582.0540000000001</v>
      </c>
      <c r="T311">
        <v>1717.3789999999999</v>
      </c>
      <c r="U311">
        <v>1849.7080000000001</v>
      </c>
    </row>
    <row r="312" spans="1:21" x14ac:dyDescent="0.2">
      <c r="A312">
        <v>201.5</v>
      </c>
      <c r="B312" s="1">
        <v>9.9734189999999998E-10</v>
      </c>
      <c r="C312" s="1">
        <v>1.1978700000000001E-7</v>
      </c>
      <c r="D312" s="1">
        <v>1.205141E-5</v>
      </c>
      <c r="E312">
        <v>1.0035560000000001E-3</v>
      </c>
      <c r="F312">
        <v>6.06965E-2</v>
      </c>
      <c r="G312">
        <v>2.0468500000000001</v>
      </c>
      <c r="H312">
        <v>27.422180000000001</v>
      </c>
      <c r="I312">
        <v>124.8073</v>
      </c>
      <c r="J312">
        <v>268.81670000000003</v>
      </c>
      <c r="K312">
        <v>417.37799999999999</v>
      </c>
      <c r="L312">
        <v>565.69989999999996</v>
      </c>
      <c r="M312">
        <v>714.85519999999997</v>
      </c>
      <c r="N312">
        <v>864.14340000000004</v>
      </c>
      <c r="O312">
        <v>1012.362</v>
      </c>
      <c r="P312">
        <v>1158.636</v>
      </c>
      <c r="Q312">
        <v>1302.4760000000001</v>
      </c>
      <c r="R312">
        <v>1443.616</v>
      </c>
      <c r="S312">
        <v>1581.903</v>
      </c>
      <c r="T312">
        <v>1717.241</v>
      </c>
      <c r="U312">
        <v>1849.5840000000001</v>
      </c>
    </row>
    <row r="313" spans="1:21" x14ac:dyDescent="0.2">
      <c r="A313">
        <v>202.15</v>
      </c>
      <c r="B313" s="1">
        <v>9.9734179999999994E-10</v>
      </c>
      <c r="C313" s="1">
        <v>1.1978700000000001E-7</v>
      </c>
      <c r="D313" s="1">
        <v>1.20514E-5</v>
      </c>
      <c r="E313">
        <v>1.0035529999999999E-3</v>
      </c>
      <c r="F313">
        <v>6.0695789999999999E-2</v>
      </c>
      <c r="G313">
        <v>2.0467499999999998</v>
      </c>
      <c r="H313">
        <v>27.417439999999999</v>
      </c>
      <c r="I313">
        <v>124.765</v>
      </c>
      <c r="J313">
        <v>268.71080000000001</v>
      </c>
      <c r="K313">
        <v>417.22480000000002</v>
      </c>
      <c r="L313">
        <v>565.51930000000004</v>
      </c>
      <c r="M313">
        <v>714.66110000000003</v>
      </c>
      <c r="N313">
        <v>863.94550000000004</v>
      </c>
      <c r="O313">
        <v>1012.167</v>
      </c>
      <c r="P313">
        <v>1158.4490000000001</v>
      </c>
      <c r="Q313">
        <v>1302.298</v>
      </c>
      <c r="R313">
        <v>1443.451</v>
      </c>
      <c r="S313">
        <v>1581.751</v>
      </c>
      <c r="T313">
        <v>1717.1030000000001</v>
      </c>
      <c r="U313">
        <v>1849.46</v>
      </c>
    </row>
    <row r="314" spans="1:21" x14ac:dyDescent="0.2">
      <c r="A314">
        <v>202.8</v>
      </c>
      <c r="B314" s="1">
        <v>9.9734169999999991E-10</v>
      </c>
      <c r="C314" s="1">
        <v>1.1978689999999999E-7</v>
      </c>
      <c r="D314" s="1">
        <v>1.205138E-5</v>
      </c>
      <c r="E314">
        <v>1.0035490000000001E-3</v>
      </c>
      <c r="F314">
        <v>6.0695079999999998E-2</v>
      </c>
      <c r="G314">
        <v>2.0466500000000001</v>
      </c>
      <c r="H314">
        <v>27.412710000000001</v>
      </c>
      <c r="I314">
        <v>124.7227</v>
      </c>
      <c r="J314">
        <v>268.60500000000002</v>
      </c>
      <c r="K314">
        <v>417.07159999999999</v>
      </c>
      <c r="L314">
        <v>565.33870000000002</v>
      </c>
      <c r="M314">
        <v>714.46720000000005</v>
      </c>
      <c r="N314">
        <v>863.74760000000003</v>
      </c>
      <c r="O314">
        <v>1011.972</v>
      </c>
      <c r="P314">
        <v>1158.261</v>
      </c>
      <c r="Q314">
        <v>1302.1210000000001</v>
      </c>
      <c r="R314">
        <v>1443.2860000000001</v>
      </c>
      <c r="S314">
        <v>1581.6</v>
      </c>
      <c r="T314">
        <v>1716.9659999999999</v>
      </c>
      <c r="U314">
        <v>1849.337</v>
      </c>
    </row>
    <row r="315" spans="1:21" x14ac:dyDescent="0.2">
      <c r="A315">
        <v>203.45</v>
      </c>
      <c r="B315" s="1">
        <v>9.9734150000000006E-10</v>
      </c>
      <c r="C315" s="1">
        <v>1.1978689999999999E-7</v>
      </c>
      <c r="D315" s="1">
        <v>1.2051370000000001E-5</v>
      </c>
      <c r="E315">
        <v>1.0035459999999999E-3</v>
      </c>
      <c r="F315">
        <v>6.0694369999999997E-2</v>
      </c>
      <c r="G315">
        <v>2.046551</v>
      </c>
      <c r="H315">
        <v>27.407969999999999</v>
      </c>
      <c r="I315">
        <v>124.68049999999999</v>
      </c>
      <c r="J315">
        <v>268.49930000000001</v>
      </c>
      <c r="K315">
        <v>416.91840000000002</v>
      </c>
      <c r="L315">
        <v>565.15830000000005</v>
      </c>
      <c r="M315">
        <v>714.27319999999997</v>
      </c>
      <c r="N315">
        <v>863.54970000000003</v>
      </c>
      <c r="O315">
        <v>1011.776</v>
      </c>
      <c r="P315">
        <v>1158.0730000000001</v>
      </c>
      <c r="Q315">
        <v>1301.943</v>
      </c>
      <c r="R315">
        <v>1443.1210000000001</v>
      </c>
      <c r="S315">
        <v>1581.4480000000001</v>
      </c>
      <c r="T315">
        <v>1716.828</v>
      </c>
      <c r="U315">
        <v>1849.213</v>
      </c>
    </row>
    <row r="316" spans="1:21" x14ac:dyDescent="0.2">
      <c r="A316">
        <v>204.1</v>
      </c>
      <c r="B316" s="1">
        <v>9.9734140000000002E-10</v>
      </c>
      <c r="C316" s="1">
        <v>1.1978689999999999E-7</v>
      </c>
      <c r="D316" s="1">
        <v>1.205136E-5</v>
      </c>
      <c r="E316">
        <v>1.003543E-3</v>
      </c>
      <c r="F316">
        <v>6.0693660000000003E-2</v>
      </c>
      <c r="G316">
        <v>2.0464509999999998</v>
      </c>
      <c r="H316">
        <v>27.40324</v>
      </c>
      <c r="I316">
        <v>124.6383</v>
      </c>
      <c r="J316">
        <v>268.39359999999999</v>
      </c>
      <c r="K316">
        <v>416.7654</v>
      </c>
      <c r="L316">
        <v>564.9778</v>
      </c>
      <c r="M316">
        <v>714.07929999999999</v>
      </c>
      <c r="N316">
        <v>863.3519</v>
      </c>
      <c r="O316">
        <v>1011.581</v>
      </c>
      <c r="P316">
        <v>1157.885</v>
      </c>
      <c r="Q316">
        <v>1301.7660000000001</v>
      </c>
      <c r="R316">
        <v>1442.9559999999999</v>
      </c>
      <c r="S316">
        <v>1581.297</v>
      </c>
      <c r="T316">
        <v>1716.691</v>
      </c>
      <c r="U316">
        <v>1849.09</v>
      </c>
    </row>
    <row r="317" spans="1:21" x14ac:dyDescent="0.2">
      <c r="A317">
        <v>204.75</v>
      </c>
      <c r="B317" s="1">
        <v>9.9734129999999999E-10</v>
      </c>
      <c r="C317" s="1">
        <v>1.197868E-7</v>
      </c>
      <c r="D317" s="1">
        <v>1.2051349999999999E-5</v>
      </c>
      <c r="E317">
        <v>1.0035389999999999E-3</v>
      </c>
      <c r="F317">
        <v>6.0692950000000002E-2</v>
      </c>
      <c r="G317">
        <v>2.046351</v>
      </c>
      <c r="H317">
        <v>27.398510000000002</v>
      </c>
      <c r="I317">
        <v>124.596</v>
      </c>
      <c r="J317">
        <v>268.28789999999998</v>
      </c>
      <c r="K317">
        <v>416.6123</v>
      </c>
      <c r="L317">
        <v>564.79740000000004</v>
      </c>
      <c r="M317">
        <v>713.88549999999998</v>
      </c>
      <c r="N317">
        <v>863.15409999999997</v>
      </c>
      <c r="O317">
        <v>1011.386</v>
      </c>
      <c r="P317">
        <v>1157.6969999999999</v>
      </c>
      <c r="Q317">
        <v>1301.588</v>
      </c>
      <c r="R317">
        <v>1442.7909999999999</v>
      </c>
      <c r="S317">
        <v>1581.145</v>
      </c>
      <c r="T317">
        <v>1716.5530000000001</v>
      </c>
      <c r="U317">
        <v>1848.9659999999999</v>
      </c>
    </row>
    <row r="318" spans="1:21" x14ac:dyDescent="0.2">
      <c r="A318">
        <v>205.4</v>
      </c>
      <c r="B318" s="1">
        <v>9.9734109999999993E-10</v>
      </c>
      <c r="C318" s="1">
        <v>1.197868E-7</v>
      </c>
      <c r="D318" s="1">
        <v>1.205133E-5</v>
      </c>
      <c r="E318">
        <v>1.003536E-3</v>
      </c>
      <c r="F318">
        <v>6.0692240000000001E-2</v>
      </c>
      <c r="G318">
        <v>2.046252</v>
      </c>
      <c r="H318">
        <v>27.39378</v>
      </c>
      <c r="I318">
        <v>124.5538</v>
      </c>
      <c r="J318">
        <v>268.1823</v>
      </c>
      <c r="K318">
        <v>416.45940000000002</v>
      </c>
      <c r="L318">
        <v>564.61710000000005</v>
      </c>
      <c r="M318">
        <v>713.69169999999997</v>
      </c>
      <c r="N318">
        <v>862.95630000000006</v>
      </c>
      <c r="O318">
        <v>1011.191</v>
      </c>
      <c r="P318">
        <v>1157.51</v>
      </c>
      <c r="Q318">
        <v>1301.4110000000001</v>
      </c>
      <c r="R318">
        <v>1442.626</v>
      </c>
      <c r="S318">
        <v>1580.9939999999999</v>
      </c>
      <c r="T318">
        <v>1716.4159999999999</v>
      </c>
      <c r="U318">
        <v>1848.8420000000001</v>
      </c>
    </row>
    <row r="319" spans="1:21" x14ac:dyDescent="0.2">
      <c r="A319">
        <v>206.05</v>
      </c>
      <c r="B319" s="1">
        <v>9.973410000000001E-10</v>
      </c>
      <c r="C319" s="1">
        <v>1.1978670000000001E-7</v>
      </c>
      <c r="D319" s="1">
        <v>1.2051320000000001E-5</v>
      </c>
      <c r="E319">
        <v>1.003533E-3</v>
      </c>
      <c r="F319">
        <v>6.069153E-2</v>
      </c>
      <c r="G319">
        <v>2.0461520000000002</v>
      </c>
      <c r="H319">
        <v>27.389060000000001</v>
      </c>
      <c r="I319">
        <v>124.5117</v>
      </c>
      <c r="J319">
        <v>268.07670000000002</v>
      </c>
      <c r="K319">
        <v>416.3064</v>
      </c>
      <c r="L319">
        <v>564.43690000000004</v>
      </c>
      <c r="M319">
        <v>713.49800000000005</v>
      </c>
      <c r="N319">
        <v>862.7586</v>
      </c>
      <c r="O319">
        <v>1010.996</v>
      </c>
      <c r="P319">
        <v>1157.3219999999999</v>
      </c>
      <c r="Q319">
        <v>1301.2339999999999</v>
      </c>
      <c r="R319">
        <v>1442.461</v>
      </c>
      <c r="S319">
        <v>1580.8430000000001</v>
      </c>
      <c r="T319">
        <v>1716.279</v>
      </c>
      <c r="U319">
        <v>1848.7190000000001</v>
      </c>
    </row>
    <row r="320" spans="1:21" x14ac:dyDescent="0.2">
      <c r="A320">
        <v>206.7</v>
      </c>
      <c r="B320" s="1">
        <v>9.9734090000000007E-10</v>
      </c>
      <c r="C320" s="1">
        <v>1.1978670000000001E-7</v>
      </c>
      <c r="D320" s="1">
        <v>1.205131E-5</v>
      </c>
      <c r="E320">
        <v>1.0035300000000001E-3</v>
      </c>
      <c r="F320">
        <v>6.0690819999999999E-2</v>
      </c>
      <c r="G320">
        <v>2.0460530000000001</v>
      </c>
      <c r="H320">
        <v>27.384329999999999</v>
      </c>
      <c r="I320">
        <v>124.4695</v>
      </c>
      <c r="J320">
        <v>267.97120000000001</v>
      </c>
      <c r="K320">
        <v>416.15359999999998</v>
      </c>
      <c r="L320">
        <v>564.25670000000002</v>
      </c>
      <c r="M320">
        <v>713.30430000000001</v>
      </c>
      <c r="N320">
        <v>862.56100000000004</v>
      </c>
      <c r="O320">
        <v>1010.801</v>
      </c>
      <c r="P320">
        <v>1157.134</v>
      </c>
      <c r="Q320">
        <v>1301.056</v>
      </c>
      <c r="R320">
        <v>1442.296</v>
      </c>
      <c r="S320">
        <v>1580.691</v>
      </c>
      <c r="T320">
        <v>1716.1410000000001</v>
      </c>
      <c r="U320">
        <v>1848.595</v>
      </c>
    </row>
    <row r="321" spans="1:21" x14ac:dyDescent="0.2">
      <c r="A321">
        <v>207.35</v>
      </c>
      <c r="B321" s="1">
        <v>9.9734080000000004E-10</v>
      </c>
      <c r="C321" s="1">
        <v>1.1978659999999999E-7</v>
      </c>
      <c r="D321" s="1">
        <v>1.205129E-5</v>
      </c>
      <c r="E321">
        <v>1.003526E-3</v>
      </c>
      <c r="F321">
        <v>6.069012E-2</v>
      </c>
      <c r="G321">
        <v>2.0459529999999999</v>
      </c>
      <c r="H321">
        <v>27.3796</v>
      </c>
      <c r="I321">
        <v>124.4273</v>
      </c>
      <c r="J321">
        <v>267.8657</v>
      </c>
      <c r="K321">
        <v>416.00080000000003</v>
      </c>
      <c r="L321">
        <v>564.07659999999998</v>
      </c>
      <c r="M321">
        <v>713.11069999999995</v>
      </c>
      <c r="N321">
        <v>862.36339999999996</v>
      </c>
      <c r="O321">
        <v>1010.606</v>
      </c>
      <c r="P321">
        <v>1156.9459999999999</v>
      </c>
      <c r="Q321">
        <v>1300.8789999999999</v>
      </c>
      <c r="R321">
        <v>1442.1310000000001</v>
      </c>
      <c r="S321">
        <v>1580.54</v>
      </c>
      <c r="T321">
        <v>1716.0039999999999</v>
      </c>
      <c r="U321">
        <v>1848.472</v>
      </c>
    </row>
    <row r="322" spans="1:21" x14ac:dyDescent="0.2">
      <c r="A322">
        <v>208</v>
      </c>
      <c r="B322" s="1">
        <v>9.9734070000000001E-10</v>
      </c>
      <c r="C322" s="1">
        <v>1.1978659999999999E-7</v>
      </c>
      <c r="D322" s="1">
        <v>1.205128E-5</v>
      </c>
      <c r="E322">
        <v>1.0035230000000001E-3</v>
      </c>
      <c r="F322">
        <v>6.0689409999999999E-2</v>
      </c>
      <c r="G322">
        <v>2.0458539999999998</v>
      </c>
      <c r="H322">
        <v>27.374880000000001</v>
      </c>
      <c r="I322">
        <v>124.3852</v>
      </c>
      <c r="J322">
        <v>267.7602</v>
      </c>
      <c r="K322">
        <v>415.84809999999999</v>
      </c>
      <c r="L322">
        <v>563.89649999999995</v>
      </c>
      <c r="M322">
        <v>712.91719999999998</v>
      </c>
      <c r="N322">
        <v>862.16579999999999</v>
      </c>
      <c r="O322">
        <v>1010.4109999999999</v>
      </c>
      <c r="P322">
        <v>1156.759</v>
      </c>
      <c r="Q322">
        <v>1300.702</v>
      </c>
      <c r="R322">
        <v>1441.9659999999999</v>
      </c>
      <c r="S322">
        <v>1580.3879999999999</v>
      </c>
      <c r="T322">
        <v>1715.866</v>
      </c>
      <c r="U322">
        <v>1848.348</v>
      </c>
    </row>
    <row r="323" spans="1:21" x14ac:dyDescent="0.2">
      <c r="A323">
        <v>208.65</v>
      </c>
      <c r="B323" s="1">
        <v>9.9734049999999994E-10</v>
      </c>
      <c r="C323" s="1">
        <v>1.197865E-7</v>
      </c>
      <c r="D323" s="1">
        <v>1.2051270000000001E-5</v>
      </c>
      <c r="E323">
        <v>1.0035199999999999E-3</v>
      </c>
      <c r="F323">
        <v>6.0688699999999998E-2</v>
      </c>
      <c r="G323">
        <v>2.0457540000000001</v>
      </c>
      <c r="H323">
        <v>27.370159999999998</v>
      </c>
      <c r="I323">
        <v>124.34310000000001</v>
      </c>
      <c r="J323">
        <v>267.65480000000002</v>
      </c>
      <c r="K323">
        <v>415.69540000000001</v>
      </c>
      <c r="L323">
        <v>563.7165</v>
      </c>
      <c r="M323">
        <v>712.72360000000003</v>
      </c>
      <c r="N323">
        <v>861.9683</v>
      </c>
      <c r="O323">
        <v>1010.216</v>
      </c>
      <c r="P323">
        <v>1156.5709999999999</v>
      </c>
      <c r="Q323">
        <v>1300.5250000000001</v>
      </c>
      <c r="R323">
        <v>1441.8009999999999</v>
      </c>
      <c r="S323">
        <v>1580.2370000000001</v>
      </c>
      <c r="T323">
        <v>1715.729</v>
      </c>
      <c r="U323">
        <v>1848.2249999999999</v>
      </c>
    </row>
    <row r="324" spans="1:21" x14ac:dyDescent="0.2">
      <c r="A324">
        <v>209.3</v>
      </c>
      <c r="B324" s="1">
        <v>9.9734039999999991E-10</v>
      </c>
      <c r="C324" s="1">
        <v>1.197865E-7</v>
      </c>
      <c r="D324" s="1">
        <v>1.205126E-5</v>
      </c>
      <c r="E324">
        <v>1.0035160000000001E-3</v>
      </c>
      <c r="F324">
        <v>6.0687999999999999E-2</v>
      </c>
      <c r="G324">
        <v>2.045655</v>
      </c>
      <c r="H324">
        <v>27.36544</v>
      </c>
      <c r="I324">
        <v>124.301</v>
      </c>
      <c r="J324">
        <v>267.54939999999999</v>
      </c>
      <c r="K324">
        <v>415.5428</v>
      </c>
      <c r="L324">
        <v>563.53660000000002</v>
      </c>
      <c r="M324">
        <v>712.53020000000004</v>
      </c>
      <c r="N324">
        <v>861.77089999999998</v>
      </c>
      <c r="O324">
        <v>1010.022</v>
      </c>
      <c r="P324">
        <v>1156.384</v>
      </c>
      <c r="Q324">
        <v>1300.348</v>
      </c>
      <c r="R324">
        <v>1441.636</v>
      </c>
      <c r="S324">
        <v>1580.086</v>
      </c>
      <c r="T324">
        <v>1715.5920000000001</v>
      </c>
      <c r="U324">
        <v>1848.1010000000001</v>
      </c>
    </row>
    <row r="325" spans="1:21" x14ac:dyDescent="0.2">
      <c r="A325">
        <v>209.95</v>
      </c>
      <c r="B325" s="1">
        <v>9.9734030000000009E-10</v>
      </c>
      <c r="C325" s="1">
        <v>1.197865E-7</v>
      </c>
      <c r="D325" s="1">
        <v>1.205124E-5</v>
      </c>
      <c r="E325">
        <v>1.0035129999999999E-3</v>
      </c>
      <c r="F325">
        <v>6.0687289999999998E-2</v>
      </c>
      <c r="G325">
        <v>2.0455559999999999</v>
      </c>
      <c r="H325">
        <v>27.360720000000001</v>
      </c>
      <c r="I325">
        <v>124.2589</v>
      </c>
      <c r="J325">
        <v>267.44409999999999</v>
      </c>
      <c r="K325">
        <v>415.39019999999999</v>
      </c>
      <c r="L325">
        <v>563.35659999999996</v>
      </c>
      <c r="M325">
        <v>712.33680000000004</v>
      </c>
      <c r="N325">
        <v>861.57349999999997</v>
      </c>
      <c r="O325">
        <v>1009.827</v>
      </c>
      <c r="P325">
        <v>1156.1959999999999</v>
      </c>
      <c r="Q325">
        <v>1300.17</v>
      </c>
      <c r="R325">
        <v>1441.472</v>
      </c>
      <c r="S325">
        <v>1579.934</v>
      </c>
      <c r="T325">
        <v>1715.454</v>
      </c>
      <c r="U325">
        <v>1847.9780000000001</v>
      </c>
    </row>
    <row r="326" spans="1:21" x14ac:dyDescent="0.2">
      <c r="A326">
        <v>210.6</v>
      </c>
      <c r="B326" s="1">
        <v>9.9734010000000002E-10</v>
      </c>
      <c r="C326" s="1">
        <v>1.1978640000000001E-7</v>
      </c>
      <c r="D326" s="1">
        <v>1.2051229999999999E-5</v>
      </c>
      <c r="E326">
        <v>1.00351E-3</v>
      </c>
      <c r="F326">
        <v>6.0686589999999999E-2</v>
      </c>
      <c r="G326">
        <v>2.0454569999999999</v>
      </c>
      <c r="H326">
        <v>27.356000000000002</v>
      </c>
      <c r="I326">
        <v>124.21680000000001</v>
      </c>
      <c r="J326">
        <v>267.33879999999999</v>
      </c>
      <c r="K326">
        <v>415.23770000000002</v>
      </c>
      <c r="L326">
        <v>563.17679999999996</v>
      </c>
      <c r="M326">
        <v>712.14350000000002</v>
      </c>
      <c r="N326">
        <v>861.37609999999995</v>
      </c>
      <c r="O326">
        <v>1009.6319999999999</v>
      </c>
      <c r="P326">
        <v>1156.009</v>
      </c>
      <c r="Q326">
        <v>1299.9929999999999</v>
      </c>
      <c r="R326">
        <v>1441.307</v>
      </c>
      <c r="S326">
        <v>1579.7829999999999</v>
      </c>
      <c r="T326">
        <v>1715.317</v>
      </c>
      <c r="U326">
        <v>1847.854</v>
      </c>
    </row>
    <row r="327" spans="1:21" x14ac:dyDescent="0.2">
      <c r="A327">
        <v>211.25</v>
      </c>
      <c r="B327" s="1">
        <v>9.9733999999999999E-10</v>
      </c>
      <c r="C327" s="1">
        <v>1.1978640000000001E-7</v>
      </c>
      <c r="D327" s="1">
        <v>1.205122E-5</v>
      </c>
      <c r="E327">
        <v>1.0035070000000001E-3</v>
      </c>
      <c r="F327">
        <v>6.0685889999999999E-2</v>
      </c>
      <c r="G327">
        <v>2.0453579999999998</v>
      </c>
      <c r="H327">
        <v>27.351289999999999</v>
      </c>
      <c r="I327">
        <v>124.1748</v>
      </c>
      <c r="J327">
        <v>267.23360000000002</v>
      </c>
      <c r="K327">
        <v>415.08519999999999</v>
      </c>
      <c r="L327">
        <v>562.99699999999996</v>
      </c>
      <c r="M327">
        <v>711.9502</v>
      </c>
      <c r="N327">
        <v>861.17880000000002</v>
      </c>
      <c r="O327">
        <v>1009.437</v>
      </c>
      <c r="P327">
        <v>1155.8209999999999</v>
      </c>
      <c r="Q327">
        <v>1299.816</v>
      </c>
      <c r="R327">
        <v>1441.1420000000001</v>
      </c>
      <c r="S327">
        <v>1579.6320000000001</v>
      </c>
      <c r="T327">
        <v>1715.1790000000001</v>
      </c>
      <c r="U327">
        <v>1847.731</v>
      </c>
    </row>
    <row r="328" spans="1:21" x14ac:dyDescent="0.2">
      <c r="A328">
        <v>211.9</v>
      </c>
      <c r="B328" s="1">
        <v>9.9733989999999996E-10</v>
      </c>
      <c r="C328" s="1">
        <v>1.1978629999999999E-7</v>
      </c>
      <c r="D328" s="1">
        <v>1.2051200000000001E-5</v>
      </c>
      <c r="E328">
        <v>1.003503E-3</v>
      </c>
      <c r="F328">
        <v>6.0685179999999998E-2</v>
      </c>
      <c r="G328">
        <v>2.0452590000000002</v>
      </c>
      <c r="H328">
        <v>27.34657</v>
      </c>
      <c r="I328">
        <v>124.1327</v>
      </c>
      <c r="J328">
        <v>267.1284</v>
      </c>
      <c r="K328">
        <v>414.93279999999999</v>
      </c>
      <c r="L328">
        <v>562.81730000000005</v>
      </c>
      <c r="M328">
        <v>711.75699999999995</v>
      </c>
      <c r="N328">
        <v>860.98149999999998</v>
      </c>
      <c r="O328">
        <v>1009.2430000000001</v>
      </c>
      <c r="P328">
        <v>1155.634</v>
      </c>
      <c r="Q328">
        <v>1299.6389999999999</v>
      </c>
      <c r="R328">
        <v>1440.9770000000001</v>
      </c>
      <c r="S328">
        <v>1579.48</v>
      </c>
      <c r="T328">
        <v>1715.0419999999999</v>
      </c>
      <c r="U328">
        <v>1847.6079999999999</v>
      </c>
    </row>
    <row r="329" spans="1:21" x14ac:dyDescent="0.2">
      <c r="A329">
        <v>212.55</v>
      </c>
      <c r="B329" s="1">
        <v>9.9733979999999993E-10</v>
      </c>
      <c r="C329" s="1">
        <v>1.1978629999999999E-7</v>
      </c>
      <c r="D329" s="1">
        <v>1.205119E-5</v>
      </c>
      <c r="E329">
        <v>1.0035000000000001E-3</v>
      </c>
      <c r="F329">
        <v>6.0684479999999999E-2</v>
      </c>
      <c r="G329">
        <v>2.0451600000000001</v>
      </c>
      <c r="H329">
        <v>27.34186</v>
      </c>
      <c r="I329">
        <v>124.0907</v>
      </c>
      <c r="J329">
        <v>267.02330000000001</v>
      </c>
      <c r="K329">
        <v>414.78050000000002</v>
      </c>
      <c r="L329">
        <v>562.63760000000002</v>
      </c>
      <c r="M329">
        <v>711.56380000000001</v>
      </c>
      <c r="N329">
        <v>860.78430000000003</v>
      </c>
      <c r="O329">
        <v>1009.048</v>
      </c>
      <c r="P329">
        <v>1155.4459999999999</v>
      </c>
      <c r="Q329">
        <v>1299.462</v>
      </c>
      <c r="R329">
        <v>1440.8130000000001</v>
      </c>
      <c r="S329">
        <v>1579.329</v>
      </c>
      <c r="T329">
        <v>1714.905</v>
      </c>
      <c r="U329">
        <v>1847.4839999999999</v>
      </c>
    </row>
    <row r="330" spans="1:21" x14ac:dyDescent="0.2">
      <c r="A330">
        <v>213.2</v>
      </c>
      <c r="B330" s="1">
        <v>9.973397000000001E-10</v>
      </c>
      <c r="C330" s="1">
        <v>1.197862E-7</v>
      </c>
      <c r="D330" s="1">
        <v>1.2051179999999999E-5</v>
      </c>
      <c r="E330">
        <v>1.0034969999999999E-3</v>
      </c>
      <c r="F330">
        <v>6.068378E-2</v>
      </c>
      <c r="G330">
        <v>2.045061</v>
      </c>
      <c r="H330">
        <v>27.337150000000001</v>
      </c>
      <c r="I330">
        <v>124.0487</v>
      </c>
      <c r="J330">
        <v>266.91820000000001</v>
      </c>
      <c r="K330">
        <v>414.62819999999999</v>
      </c>
      <c r="L330">
        <v>562.45809999999994</v>
      </c>
      <c r="M330">
        <v>711.37059999999997</v>
      </c>
      <c r="N330">
        <v>860.58709999999996</v>
      </c>
      <c r="O330">
        <v>1008.854</v>
      </c>
      <c r="P330">
        <v>1155.259</v>
      </c>
      <c r="Q330">
        <v>1299.2850000000001</v>
      </c>
      <c r="R330">
        <v>1440.6479999999999</v>
      </c>
      <c r="S330">
        <v>1579.1780000000001</v>
      </c>
      <c r="T330">
        <v>1714.7670000000001</v>
      </c>
      <c r="U330">
        <v>1847.3610000000001</v>
      </c>
    </row>
    <row r="331" spans="1:21" x14ac:dyDescent="0.2">
      <c r="A331">
        <v>213.85</v>
      </c>
      <c r="B331" s="1">
        <v>9.9733950000000004E-10</v>
      </c>
      <c r="C331" s="1">
        <v>1.197862E-7</v>
      </c>
      <c r="D331" s="1">
        <v>1.205117E-5</v>
      </c>
      <c r="E331">
        <v>1.003494E-3</v>
      </c>
      <c r="F331">
        <v>6.068308E-2</v>
      </c>
      <c r="G331">
        <v>2.0449619999999999</v>
      </c>
      <c r="H331">
        <v>27.332439999999998</v>
      </c>
      <c r="I331">
        <v>124.0067</v>
      </c>
      <c r="J331">
        <v>266.81310000000002</v>
      </c>
      <c r="K331">
        <v>414.476</v>
      </c>
      <c r="L331">
        <v>562.27850000000001</v>
      </c>
      <c r="M331">
        <v>711.17759999999998</v>
      </c>
      <c r="N331">
        <v>860.39</v>
      </c>
      <c r="O331">
        <v>1008.659</v>
      </c>
      <c r="P331">
        <v>1155.0719999999999</v>
      </c>
      <c r="Q331">
        <v>1299.1079999999999</v>
      </c>
      <c r="R331">
        <v>1440.4829999999999</v>
      </c>
      <c r="S331">
        <v>1579.027</v>
      </c>
      <c r="T331">
        <v>1714.63</v>
      </c>
      <c r="U331">
        <v>1847.2370000000001</v>
      </c>
    </row>
    <row r="332" spans="1:21" x14ac:dyDescent="0.2">
      <c r="A332">
        <v>214.5</v>
      </c>
      <c r="B332" s="1">
        <v>9.9733940000000001E-10</v>
      </c>
      <c r="C332" s="1">
        <v>1.197862E-7</v>
      </c>
      <c r="D332" s="1">
        <v>1.2051150000000001E-5</v>
      </c>
      <c r="E332">
        <v>1.003491E-3</v>
      </c>
      <c r="F332">
        <v>6.0682380000000001E-2</v>
      </c>
      <c r="G332">
        <v>2.0448629999999999</v>
      </c>
      <c r="H332">
        <v>27.327729999999999</v>
      </c>
      <c r="I332">
        <v>123.96469999999999</v>
      </c>
      <c r="J332">
        <v>266.7081</v>
      </c>
      <c r="K332">
        <v>414.32380000000001</v>
      </c>
      <c r="L332">
        <v>562.09910000000002</v>
      </c>
      <c r="M332">
        <v>710.9846</v>
      </c>
      <c r="N332">
        <v>860.19290000000001</v>
      </c>
      <c r="O332">
        <v>1008.465</v>
      </c>
      <c r="P332">
        <v>1154.884</v>
      </c>
      <c r="Q332">
        <v>1298.931</v>
      </c>
      <c r="R332">
        <v>1440.319</v>
      </c>
      <c r="S332">
        <v>1578.875</v>
      </c>
      <c r="T332">
        <v>1714.4929999999999</v>
      </c>
      <c r="U332">
        <v>1847.114</v>
      </c>
    </row>
    <row r="333" spans="1:21" x14ac:dyDescent="0.2">
      <c r="A333">
        <v>215.15</v>
      </c>
      <c r="B333" s="1">
        <v>9.9733929999999997E-10</v>
      </c>
      <c r="C333" s="1">
        <v>1.197861E-7</v>
      </c>
      <c r="D333" s="1">
        <v>1.205114E-5</v>
      </c>
      <c r="E333">
        <v>1.003487E-3</v>
      </c>
      <c r="F333">
        <v>6.0681680000000002E-2</v>
      </c>
      <c r="G333">
        <v>2.0447639999999998</v>
      </c>
      <c r="H333">
        <v>27.32302</v>
      </c>
      <c r="I333">
        <v>123.9228</v>
      </c>
      <c r="J333">
        <v>266.60309999999998</v>
      </c>
      <c r="K333">
        <v>414.17169999999999</v>
      </c>
      <c r="L333">
        <v>561.91959999999995</v>
      </c>
      <c r="M333">
        <v>710.79160000000002</v>
      </c>
      <c r="N333">
        <v>859.99580000000003</v>
      </c>
      <c r="O333">
        <v>1008.27</v>
      </c>
      <c r="P333">
        <v>1154.6969999999999</v>
      </c>
      <c r="Q333">
        <v>1298.7539999999999</v>
      </c>
      <c r="R333">
        <v>1440.154</v>
      </c>
      <c r="S333">
        <v>1578.7239999999999</v>
      </c>
      <c r="T333">
        <v>1714.356</v>
      </c>
      <c r="U333">
        <v>1846.99</v>
      </c>
    </row>
    <row r="334" spans="1:21" x14ac:dyDescent="0.2">
      <c r="A334">
        <v>215.8</v>
      </c>
      <c r="B334" s="1">
        <v>9.9733909999999991E-10</v>
      </c>
      <c r="C334" s="1">
        <v>1.197861E-7</v>
      </c>
      <c r="D334" s="1">
        <v>1.2051129999999999E-5</v>
      </c>
      <c r="E334">
        <v>1.003484E-3</v>
      </c>
      <c r="F334">
        <v>6.0680989999999997E-2</v>
      </c>
      <c r="G334">
        <v>2.0446650000000002</v>
      </c>
      <c r="H334">
        <v>27.31832</v>
      </c>
      <c r="I334">
        <v>123.88079999999999</v>
      </c>
      <c r="J334">
        <v>266.49810000000002</v>
      </c>
      <c r="K334">
        <v>414.0197</v>
      </c>
      <c r="L334">
        <v>561.74019999999996</v>
      </c>
      <c r="M334">
        <v>710.59860000000003</v>
      </c>
      <c r="N334">
        <v>859.7989</v>
      </c>
      <c r="O334">
        <v>1008.076</v>
      </c>
      <c r="P334">
        <v>1154.51</v>
      </c>
      <c r="Q334">
        <v>1298.577</v>
      </c>
      <c r="R334">
        <v>1439.989</v>
      </c>
      <c r="S334">
        <v>1578.5730000000001</v>
      </c>
      <c r="T334">
        <v>1714.2180000000001</v>
      </c>
      <c r="U334">
        <v>1846.867</v>
      </c>
    </row>
    <row r="335" spans="1:21" x14ac:dyDescent="0.2">
      <c r="A335">
        <v>216.45</v>
      </c>
      <c r="B335" s="1">
        <v>9.9733900000000009E-10</v>
      </c>
      <c r="C335" s="1">
        <v>1.1978600000000001E-7</v>
      </c>
      <c r="D335" s="1">
        <v>1.205112E-5</v>
      </c>
      <c r="E335">
        <v>1.0034810000000001E-3</v>
      </c>
      <c r="F335">
        <v>6.0680289999999998E-2</v>
      </c>
      <c r="G335">
        <v>2.0445669999999998</v>
      </c>
      <c r="H335">
        <v>27.31362</v>
      </c>
      <c r="I335">
        <v>123.8389</v>
      </c>
      <c r="J335">
        <v>266.39319999999998</v>
      </c>
      <c r="K335">
        <v>413.86770000000001</v>
      </c>
      <c r="L335">
        <v>561.56089999999995</v>
      </c>
      <c r="M335">
        <v>710.4058</v>
      </c>
      <c r="N335">
        <v>859.6019</v>
      </c>
      <c r="O335">
        <v>1007.881</v>
      </c>
      <c r="P335">
        <v>1154.3230000000001</v>
      </c>
      <c r="Q335">
        <v>1298.4000000000001</v>
      </c>
      <c r="R335">
        <v>1439.825</v>
      </c>
      <c r="S335">
        <v>1578.422</v>
      </c>
      <c r="T335">
        <v>1714.0809999999999</v>
      </c>
      <c r="U335">
        <v>1846.7439999999999</v>
      </c>
    </row>
    <row r="336" spans="1:21" x14ac:dyDescent="0.2">
      <c r="A336">
        <v>217.1</v>
      </c>
      <c r="B336" s="1">
        <v>9.9733890000000005E-10</v>
      </c>
      <c r="C336" s="1">
        <v>1.1978600000000001E-7</v>
      </c>
      <c r="D336" s="1">
        <v>1.2051100000000001E-5</v>
      </c>
      <c r="E336">
        <v>1.0034779999999999E-3</v>
      </c>
      <c r="F336">
        <v>6.0679589999999999E-2</v>
      </c>
      <c r="G336">
        <v>2.0444680000000002</v>
      </c>
      <c r="H336">
        <v>27.308910000000001</v>
      </c>
      <c r="I336">
        <v>123.797</v>
      </c>
      <c r="J336">
        <v>266.28840000000002</v>
      </c>
      <c r="K336">
        <v>413.71570000000003</v>
      </c>
      <c r="L336">
        <v>561.38170000000002</v>
      </c>
      <c r="M336">
        <v>710.21299999999997</v>
      </c>
      <c r="N336">
        <v>859.40499999999997</v>
      </c>
      <c r="O336">
        <v>1007.687</v>
      </c>
      <c r="P336">
        <v>1154.135</v>
      </c>
      <c r="Q336">
        <v>1298.223</v>
      </c>
      <c r="R336">
        <v>1439.66</v>
      </c>
      <c r="S336">
        <v>1578.271</v>
      </c>
      <c r="T336">
        <v>1713.944</v>
      </c>
      <c r="U336">
        <v>1846.62</v>
      </c>
    </row>
    <row r="337" spans="1:21" x14ac:dyDescent="0.2">
      <c r="A337">
        <v>217.75</v>
      </c>
      <c r="B337" s="1">
        <v>9.9733880000000002E-10</v>
      </c>
      <c r="C337" s="1">
        <v>1.1978589999999999E-7</v>
      </c>
      <c r="D337" s="1">
        <v>1.205109E-5</v>
      </c>
      <c r="E337">
        <v>1.0034740000000001E-3</v>
      </c>
      <c r="F337">
        <v>6.0678889999999999E-2</v>
      </c>
      <c r="G337">
        <v>2.0443690000000001</v>
      </c>
      <c r="H337">
        <v>27.304210000000001</v>
      </c>
      <c r="I337">
        <v>123.7551</v>
      </c>
      <c r="J337">
        <v>266.18360000000001</v>
      </c>
      <c r="K337">
        <v>413.56380000000001</v>
      </c>
      <c r="L337">
        <v>561.20249999999999</v>
      </c>
      <c r="M337">
        <v>710.02020000000005</v>
      </c>
      <c r="N337">
        <v>859.20820000000003</v>
      </c>
      <c r="O337">
        <v>1007.4930000000001</v>
      </c>
      <c r="P337">
        <v>1153.9480000000001</v>
      </c>
      <c r="Q337">
        <v>1298.046</v>
      </c>
      <c r="R337">
        <v>1439.4949999999999</v>
      </c>
      <c r="S337">
        <v>1578.12</v>
      </c>
      <c r="T337">
        <v>1713.807</v>
      </c>
      <c r="U337">
        <v>1846.4970000000001</v>
      </c>
    </row>
    <row r="338" spans="1:21" x14ac:dyDescent="0.2">
      <c r="A338">
        <v>218.4</v>
      </c>
      <c r="B338" s="1">
        <v>9.9733869999999999E-10</v>
      </c>
      <c r="C338" s="1">
        <v>1.1978589999999999E-7</v>
      </c>
      <c r="D338" s="1">
        <v>1.2051080000000001E-5</v>
      </c>
      <c r="E338">
        <v>1.0034709999999999E-3</v>
      </c>
      <c r="F338">
        <v>6.0678200000000002E-2</v>
      </c>
      <c r="G338">
        <v>2.0442710000000002</v>
      </c>
      <c r="H338">
        <v>27.299510000000001</v>
      </c>
      <c r="I338">
        <v>123.7132</v>
      </c>
      <c r="J338">
        <v>266.0788</v>
      </c>
      <c r="K338">
        <v>413.41199999999998</v>
      </c>
      <c r="L338">
        <v>561.02340000000004</v>
      </c>
      <c r="M338">
        <v>709.82749999999999</v>
      </c>
      <c r="N338">
        <v>859.01139999999998</v>
      </c>
      <c r="O338">
        <v>1007.298</v>
      </c>
      <c r="P338">
        <v>1153.761</v>
      </c>
      <c r="Q338">
        <v>1297.8699999999999</v>
      </c>
      <c r="R338">
        <v>1439.3309999999999</v>
      </c>
      <c r="S338">
        <v>1577.9690000000001</v>
      </c>
      <c r="T338">
        <v>1713.6690000000001</v>
      </c>
      <c r="U338">
        <v>1846.373</v>
      </c>
    </row>
    <row r="339" spans="1:21" x14ac:dyDescent="0.2">
      <c r="A339">
        <v>219.05</v>
      </c>
      <c r="B339" s="1">
        <v>9.9733849999999993E-10</v>
      </c>
      <c r="C339" s="1">
        <v>1.1978589999999999E-7</v>
      </c>
      <c r="D339" s="1">
        <v>1.205107E-5</v>
      </c>
      <c r="E339">
        <v>1.003468E-3</v>
      </c>
      <c r="F339">
        <v>6.0677500000000002E-2</v>
      </c>
      <c r="G339">
        <v>2.0441720000000001</v>
      </c>
      <c r="H339">
        <v>27.294820000000001</v>
      </c>
      <c r="I339">
        <v>123.6713</v>
      </c>
      <c r="J339">
        <v>265.97410000000002</v>
      </c>
      <c r="K339">
        <v>413.26029999999997</v>
      </c>
      <c r="L339">
        <v>560.84429999999998</v>
      </c>
      <c r="M339">
        <v>709.63490000000002</v>
      </c>
      <c r="N339">
        <v>858.81460000000004</v>
      </c>
      <c r="O339">
        <v>1007.104</v>
      </c>
      <c r="P339">
        <v>1153.5740000000001</v>
      </c>
      <c r="Q339">
        <v>1297.693</v>
      </c>
      <c r="R339">
        <v>1439.1659999999999</v>
      </c>
      <c r="S339">
        <v>1577.818</v>
      </c>
      <c r="T339">
        <v>1713.5319999999999</v>
      </c>
      <c r="U339">
        <v>1846.25</v>
      </c>
    </row>
    <row r="340" spans="1:21" x14ac:dyDescent="0.2">
      <c r="A340">
        <v>219.7</v>
      </c>
      <c r="B340" s="1">
        <v>9.973384000000001E-10</v>
      </c>
      <c r="C340" s="1">
        <v>1.197858E-7</v>
      </c>
      <c r="D340" s="1">
        <v>1.205105E-5</v>
      </c>
      <c r="E340">
        <v>1.003465E-3</v>
      </c>
      <c r="F340">
        <v>6.0676809999999998E-2</v>
      </c>
      <c r="G340">
        <v>2.0440740000000002</v>
      </c>
      <c r="H340">
        <v>27.290120000000002</v>
      </c>
      <c r="I340">
        <v>123.62949999999999</v>
      </c>
      <c r="J340">
        <v>265.86939999999998</v>
      </c>
      <c r="K340">
        <v>413.10860000000002</v>
      </c>
      <c r="L340">
        <v>560.6653</v>
      </c>
      <c r="M340">
        <v>709.44230000000005</v>
      </c>
      <c r="N340">
        <v>858.61789999999996</v>
      </c>
      <c r="O340">
        <v>1006.91</v>
      </c>
      <c r="P340">
        <v>1153.3869999999999</v>
      </c>
      <c r="Q340">
        <v>1297.5160000000001</v>
      </c>
      <c r="R340">
        <v>1439.002</v>
      </c>
      <c r="S340">
        <v>1577.6659999999999</v>
      </c>
      <c r="T340">
        <v>1713.395</v>
      </c>
      <c r="U340">
        <v>1846.127</v>
      </c>
    </row>
    <row r="341" spans="1:21" x14ac:dyDescent="0.2">
      <c r="A341">
        <v>220.35</v>
      </c>
      <c r="B341" s="1">
        <v>9.9733830000000007E-10</v>
      </c>
      <c r="C341" s="1">
        <v>1.197858E-7</v>
      </c>
      <c r="D341" s="1">
        <v>1.205104E-5</v>
      </c>
      <c r="E341">
        <v>1.0034620000000001E-3</v>
      </c>
      <c r="F341">
        <v>6.0676109999999998E-2</v>
      </c>
      <c r="G341">
        <v>2.0439750000000001</v>
      </c>
      <c r="H341">
        <v>27.285419999999998</v>
      </c>
      <c r="I341">
        <v>123.58759999999999</v>
      </c>
      <c r="J341">
        <v>265.76479999999998</v>
      </c>
      <c r="K341">
        <v>412.95690000000002</v>
      </c>
      <c r="L341">
        <v>560.48630000000003</v>
      </c>
      <c r="M341">
        <v>709.24980000000005</v>
      </c>
      <c r="N341">
        <v>858.4212</v>
      </c>
      <c r="O341">
        <v>1006.716</v>
      </c>
      <c r="P341">
        <v>1153.2</v>
      </c>
      <c r="Q341">
        <v>1297.3389999999999</v>
      </c>
      <c r="R341">
        <v>1438.837</v>
      </c>
      <c r="S341">
        <v>1577.5150000000001</v>
      </c>
      <c r="T341">
        <v>1713.258</v>
      </c>
      <c r="U341">
        <v>1846.0029999999999</v>
      </c>
    </row>
    <row r="342" spans="1:21" x14ac:dyDescent="0.2">
      <c r="A342">
        <v>221</v>
      </c>
      <c r="B342" s="1">
        <v>9.9733820000000004E-10</v>
      </c>
      <c r="C342" s="1">
        <v>1.1978570000000001E-7</v>
      </c>
      <c r="D342" s="1">
        <v>1.2051030000000001E-5</v>
      </c>
      <c r="E342">
        <v>1.0034589999999999E-3</v>
      </c>
      <c r="F342">
        <v>6.0675420000000001E-2</v>
      </c>
      <c r="G342">
        <v>2.0438770000000002</v>
      </c>
      <c r="H342">
        <v>27.280729999999998</v>
      </c>
      <c r="I342">
        <v>123.5458</v>
      </c>
      <c r="J342">
        <v>265.66019999999997</v>
      </c>
      <c r="K342">
        <v>412.80529999999999</v>
      </c>
      <c r="L342">
        <v>560.30740000000003</v>
      </c>
      <c r="M342">
        <v>709.05730000000005</v>
      </c>
      <c r="N342">
        <v>858.22460000000001</v>
      </c>
      <c r="O342">
        <v>1006.522</v>
      </c>
      <c r="P342">
        <v>1153.0129999999999</v>
      </c>
      <c r="Q342">
        <v>1297.162</v>
      </c>
      <c r="R342">
        <v>1438.673</v>
      </c>
      <c r="S342">
        <v>1577.364</v>
      </c>
      <c r="T342">
        <v>1713.1210000000001</v>
      </c>
      <c r="U342">
        <v>1845.88</v>
      </c>
    </row>
    <row r="343" spans="1:21" x14ac:dyDescent="0.2">
      <c r="A343">
        <v>221.65</v>
      </c>
      <c r="B343" s="1">
        <v>9.9733810000000001E-10</v>
      </c>
      <c r="C343" s="1">
        <v>1.1978570000000001E-7</v>
      </c>
      <c r="D343" s="1">
        <v>1.205102E-5</v>
      </c>
      <c r="E343">
        <v>1.0034550000000001E-3</v>
      </c>
      <c r="F343">
        <v>6.0674730000000003E-2</v>
      </c>
      <c r="G343">
        <v>2.0437789999999998</v>
      </c>
      <c r="H343">
        <v>27.276039999999998</v>
      </c>
      <c r="I343">
        <v>123.504</v>
      </c>
      <c r="J343">
        <v>265.55560000000003</v>
      </c>
      <c r="K343">
        <v>412.65379999999999</v>
      </c>
      <c r="L343">
        <v>560.12860000000001</v>
      </c>
      <c r="M343">
        <v>708.86490000000003</v>
      </c>
      <c r="N343">
        <v>858.02800000000002</v>
      </c>
      <c r="O343">
        <v>1006.328</v>
      </c>
      <c r="P343">
        <v>1152.826</v>
      </c>
      <c r="Q343">
        <v>1296.9860000000001</v>
      </c>
      <c r="R343">
        <v>1438.508</v>
      </c>
      <c r="S343">
        <v>1577.213</v>
      </c>
      <c r="T343">
        <v>1712.9839999999999</v>
      </c>
      <c r="U343">
        <v>1845.7570000000001</v>
      </c>
    </row>
    <row r="344" spans="1:21" x14ac:dyDescent="0.2">
      <c r="A344">
        <v>222.3</v>
      </c>
      <c r="B344" s="1">
        <v>9.9733789999999994E-10</v>
      </c>
      <c r="C344" s="1">
        <v>1.1978559999999999E-7</v>
      </c>
      <c r="D344" s="1">
        <v>1.2051E-5</v>
      </c>
      <c r="E344">
        <v>1.0034519999999999E-3</v>
      </c>
      <c r="F344">
        <v>6.0674029999999997E-2</v>
      </c>
      <c r="G344">
        <v>2.0436800000000002</v>
      </c>
      <c r="H344">
        <v>27.271350000000002</v>
      </c>
      <c r="I344">
        <v>123.4622</v>
      </c>
      <c r="J344">
        <v>265.4511</v>
      </c>
      <c r="K344">
        <v>412.50229999999999</v>
      </c>
      <c r="L344">
        <v>559.94979999999998</v>
      </c>
      <c r="M344">
        <v>708.67250000000001</v>
      </c>
      <c r="N344">
        <v>857.83150000000001</v>
      </c>
      <c r="O344">
        <v>1006.133</v>
      </c>
      <c r="P344">
        <v>1152.6389999999999</v>
      </c>
      <c r="Q344">
        <v>1296.809</v>
      </c>
      <c r="R344">
        <v>1438.3440000000001</v>
      </c>
      <c r="S344">
        <v>1577.0619999999999</v>
      </c>
      <c r="T344">
        <v>1712.846</v>
      </c>
      <c r="U344">
        <v>1845.633</v>
      </c>
    </row>
    <row r="345" spans="1:21" x14ac:dyDescent="0.2">
      <c r="A345">
        <v>222.95</v>
      </c>
      <c r="B345" s="1">
        <v>9.9733779999999991E-10</v>
      </c>
      <c r="C345" s="1">
        <v>1.1978559999999999E-7</v>
      </c>
      <c r="D345" s="1">
        <v>1.205099E-5</v>
      </c>
      <c r="E345">
        <v>1.003449E-3</v>
      </c>
      <c r="F345">
        <v>6.0673339999999999E-2</v>
      </c>
      <c r="G345">
        <v>2.0435819999999998</v>
      </c>
      <c r="H345">
        <v>27.266660000000002</v>
      </c>
      <c r="I345">
        <v>123.4205</v>
      </c>
      <c r="J345">
        <v>265.34660000000002</v>
      </c>
      <c r="K345">
        <v>412.35090000000002</v>
      </c>
      <c r="L345">
        <v>559.77110000000005</v>
      </c>
      <c r="M345">
        <v>708.48019999999997</v>
      </c>
      <c r="N345">
        <v>857.63499999999999</v>
      </c>
      <c r="O345">
        <v>1005.939</v>
      </c>
      <c r="P345">
        <v>1152.452</v>
      </c>
      <c r="Q345">
        <v>1296.6320000000001</v>
      </c>
      <c r="R345">
        <v>1438.18</v>
      </c>
      <c r="S345">
        <v>1576.9110000000001</v>
      </c>
      <c r="T345">
        <v>1712.7090000000001</v>
      </c>
      <c r="U345">
        <v>1845.51</v>
      </c>
    </row>
    <row r="346" spans="1:21" x14ac:dyDescent="0.2">
      <c r="A346">
        <v>223.6</v>
      </c>
      <c r="B346" s="1">
        <v>9.9733770000000008E-10</v>
      </c>
      <c r="C346" s="1">
        <v>1.197855E-7</v>
      </c>
      <c r="D346" s="1">
        <v>1.2050980000000001E-5</v>
      </c>
      <c r="E346">
        <v>1.0034460000000001E-3</v>
      </c>
      <c r="F346">
        <v>6.0672660000000003E-2</v>
      </c>
      <c r="G346">
        <v>2.0434839999999999</v>
      </c>
      <c r="H346">
        <v>27.261970000000002</v>
      </c>
      <c r="I346">
        <v>123.37869999999999</v>
      </c>
      <c r="J346">
        <v>265.24220000000003</v>
      </c>
      <c r="K346">
        <v>412.1995</v>
      </c>
      <c r="L346">
        <v>559.5924</v>
      </c>
      <c r="M346">
        <v>708.28779999999995</v>
      </c>
      <c r="N346">
        <v>857.43859999999995</v>
      </c>
      <c r="O346">
        <v>1005.745</v>
      </c>
      <c r="P346">
        <v>1152.2650000000001</v>
      </c>
      <c r="Q346">
        <v>1296.4559999999999</v>
      </c>
      <c r="R346">
        <v>1438.0150000000001</v>
      </c>
      <c r="S346">
        <v>1576.76</v>
      </c>
      <c r="T346">
        <v>1712.5719999999999</v>
      </c>
      <c r="U346">
        <v>1845.3869999999999</v>
      </c>
    </row>
    <row r="347" spans="1:21" x14ac:dyDescent="0.2">
      <c r="A347">
        <v>224.25</v>
      </c>
      <c r="B347" s="1">
        <v>9.9733750000000002E-10</v>
      </c>
      <c r="C347" s="1">
        <v>1.197855E-7</v>
      </c>
      <c r="D347" s="1">
        <v>1.205097E-5</v>
      </c>
      <c r="E347">
        <v>1.0034429999999999E-3</v>
      </c>
      <c r="F347">
        <v>6.0671959999999997E-2</v>
      </c>
      <c r="G347">
        <v>2.0433859999999999</v>
      </c>
      <c r="H347">
        <v>27.257290000000001</v>
      </c>
      <c r="I347">
        <v>123.337</v>
      </c>
      <c r="J347">
        <v>265.13780000000003</v>
      </c>
      <c r="K347">
        <v>412.04820000000001</v>
      </c>
      <c r="L347">
        <v>559.41380000000004</v>
      </c>
      <c r="M347">
        <v>708.09559999999999</v>
      </c>
      <c r="N347">
        <v>857.24220000000003</v>
      </c>
      <c r="O347">
        <v>1005.552</v>
      </c>
      <c r="P347">
        <v>1152.078</v>
      </c>
      <c r="Q347">
        <v>1296.279</v>
      </c>
      <c r="R347">
        <v>1437.8510000000001</v>
      </c>
      <c r="S347">
        <v>1576.6089999999999</v>
      </c>
      <c r="T347">
        <v>1712.4349999999999</v>
      </c>
      <c r="U347">
        <v>1845.2639999999999</v>
      </c>
    </row>
    <row r="348" spans="1:21" x14ac:dyDescent="0.2">
      <c r="A348">
        <v>224.9</v>
      </c>
      <c r="B348" s="1">
        <v>9.9733739999999999E-10</v>
      </c>
      <c r="C348" s="1">
        <v>1.197855E-7</v>
      </c>
      <c r="D348" s="1">
        <v>1.205095E-5</v>
      </c>
      <c r="E348">
        <v>1.0034390000000001E-3</v>
      </c>
      <c r="F348">
        <v>6.0671269999999999E-2</v>
      </c>
      <c r="G348">
        <v>2.043288</v>
      </c>
      <c r="H348">
        <v>27.252600000000001</v>
      </c>
      <c r="I348">
        <v>123.29519999999999</v>
      </c>
      <c r="J348">
        <v>265.0335</v>
      </c>
      <c r="K348">
        <v>411.89690000000002</v>
      </c>
      <c r="L348">
        <v>559.23519999999996</v>
      </c>
      <c r="M348">
        <v>707.90350000000001</v>
      </c>
      <c r="N348">
        <v>857.04579999999999</v>
      </c>
      <c r="O348">
        <v>1005.3579999999999</v>
      </c>
      <c r="P348">
        <v>1151.8920000000001</v>
      </c>
      <c r="Q348">
        <v>1296.1020000000001</v>
      </c>
      <c r="R348">
        <v>1437.6869999999999</v>
      </c>
      <c r="S348">
        <v>1576.4580000000001</v>
      </c>
      <c r="T348">
        <v>1712.298</v>
      </c>
      <c r="U348">
        <v>1845.14</v>
      </c>
    </row>
    <row r="349" spans="1:21" x14ac:dyDescent="0.2">
      <c r="A349">
        <v>225.55</v>
      </c>
      <c r="B349" s="1">
        <v>9.9733729999999996E-10</v>
      </c>
      <c r="C349" s="1">
        <v>1.1978540000000001E-7</v>
      </c>
      <c r="D349" s="1">
        <v>1.205094E-5</v>
      </c>
      <c r="E349">
        <v>1.0034359999999999E-3</v>
      </c>
      <c r="F349">
        <v>6.0670580000000002E-2</v>
      </c>
      <c r="G349">
        <v>2.0431900000000001</v>
      </c>
      <c r="H349">
        <v>27.247920000000001</v>
      </c>
      <c r="I349">
        <v>123.2535</v>
      </c>
      <c r="J349">
        <v>264.92919999999998</v>
      </c>
      <c r="K349">
        <v>411.7457</v>
      </c>
      <c r="L349">
        <v>559.05679999999995</v>
      </c>
      <c r="M349">
        <v>707.71140000000003</v>
      </c>
      <c r="N349">
        <v>856.84950000000003</v>
      </c>
      <c r="O349">
        <v>1005.164</v>
      </c>
      <c r="P349">
        <v>1151.7049999999999</v>
      </c>
      <c r="Q349">
        <v>1295.9259999999999</v>
      </c>
      <c r="R349">
        <v>1437.5219999999999</v>
      </c>
      <c r="S349">
        <v>1576.307</v>
      </c>
      <c r="T349">
        <v>1712.1610000000001</v>
      </c>
      <c r="U349">
        <v>1845.0170000000001</v>
      </c>
    </row>
    <row r="350" spans="1:21" x14ac:dyDescent="0.2">
      <c r="A350">
        <v>226.2</v>
      </c>
      <c r="B350" s="1">
        <v>9.9733719999999993E-10</v>
      </c>
      <c r="C350" s="1">
        <v>1.1978540000000001E-7</v>
      </c>
      <c r="D350" s="1">
        <v>1.2050930000000001E-5</v>
      </c>
      <c r="E350">
        <v>1.003433E-3</v>
      </c>
      <c r="F350">
        <v>6.0669899999999999E-2</v>
      </c>
      <c r="G350">
        <v>2.0430920000000001</v>
      </c>
      <c r="H350">
        <v>27.24324</v>
      </c>
      <c r="I350">
        <v>123.2118</v>
      </c>
      <c r="J350">
        <v>264.82499999999999</v>
      </c>
      <c r="K350">
        <v>411.59460000000001</v>
      </c>
      <c r="L350">
        <v>558.87840000000006</v>
      </c>
      <c r="M350">
        <v>707.51930000000004</v>
      </c>
      <c r="N350">
        <v>856.65329999999994</v>
      </c>
      <c r="O350">
        <v>1004.97</v>
      </c>
      <c r="P350">
        <v>1151.518</v>
      </c>
      <c r="Q350">
        <v>1295.749</v>
      </c>
      <c r="R350">
        <v>1437.3579999999999</v>
      </c>
      <c r="S350">
        <v>1576.1559999999999</v>
      </c>
      <c r="T350">
        <v>1712.0239999999999</v>
      </c>
      <c r="U350">
        <v>1844.894</v>
      </c>
    </row>
    <row r="351" spans="1:21" x14ac:dyDescent="0.2">
      <c r="A351">
        <v>226.85</v>
      </c>
      <c r="B351" s="1">
        <v>9.973371000000001E-10</v>
      </c>
      <c r="C351" s="1">
        <v>1.1978530000000001E-7</v>
      </c>
      <c r="D351" s="1">
        <v>1.205092E-5</v>
      </c>
      <c r="E351">
        <v>1.00343E-3</v>
      </c>
      <c r="F351">
        <v>6.0669210000000001E-2</v>
      </c>
      <c r="G351">
        <v>2.0429940000000002</v>
      </c>
      <c r="H351">
        <v>27.23856</v>
      </c>
      <c r="I351">
        <v>123.17019999999999</v>
      </c>
      <c r="J351">
        <v>264.72070000000002</v>
      </c>
      <c r="K351">
        <v>411.44349999999997</v>
      </c>
      <c r="L351">
        <v>558.70000000000005</v>
      </c>
      <c r="M351">
        <v>707.32730000000004</v>
      </c>
      <c r="N351">
        <v>856.45709999999997</v>
      </c>
      <c r="O351">
        <v>1004.776</v>
      </c>
      <c r="P351">
        <v>1151.3309999999999</v>
      </c>
      <c r="Q351">
        <v>1295.5730000000001</v>
      </c>
      <c r="R351">
        <v>1437.194</v>
      </c>
      <c r="S351">
        <v>1576.0050000000001</v>
      </c>
      <c r="T351">
        <v>1711.8869999999999</v>
      </c>
      <c r="U351">
        <v>1844.771</v>
      </c>
    </row>
    <row r="352" spans="1:21" x14ac:dyDescent="0.2">
      <c r="A352">
        <v>227.5</v>
      </c>
      <c r="B352" s="1">
        <v>9.9733700000000007E-10</v>
      </c>
      <c r="C352" s="1">
        <v>1.1978530000000001E-7</v>
      </c>
      <c r="D352" s="1">
        <v>1.20509E-5</v>
      </c>
      <c r="E352">
        <v>1.0034270000000001E-3</v>
      </c>
      <c r="F352">
        <v>6.0668519999999997E-2</v>
      </c>
      <c r="G352">
        <v>2.0428959999999998</v>
      </c>
      <c r="H352">
        <v>27.233879999999999</v>
      </c>
      <c r="I352">
        <v>123.1285</v>
      </c>
      <c r="J352">
        <v>264.61649999999997</v>
      </c>
      <c r="K352">
        <v>411.29250000000002</v>
      </c>
      <c r="L352">
        <v>558.52170000000001</v>
      </c>
      <c r="M352">
        <v>707.1354</v>
      </c>
      <c r="N352">
        <v>856.26089999999999</v>
      </c>
      <c r="O352">
        <v>1004.583</v>
      </c>
      <c r="P352">
        <v>1151.145</v>
      </c>
      <c r="Q352">
        <v>1295.396</v>
      </c>
      <c r="R352">
        <v>1437.029</v>
      </c>
      <c r="S352">
        <v>1575.854</v>
      </c>
      <c r="T352">
        <v>1711.75</v>
      </c>
      <c r="U352">
        <v>1844.6469999999999</v>
      </c>
    </row>
    <row r="353" spans="1:21" x14ac:dyDescent="0.2">
      <c r="A353">
        <v>228.15</v>
      </c>
      <c r="B353" s="1">
        <v>9.9733690000000004E-10</v>
      </c>
      <c r="C353" s="1">
        <v>1.1978519999999999E-7</v>
      </c>
      <c r="D353" s="1">
        <v>1.2050889999999999E-5</v>
      </c>
      <c r="E353">
        <v>1.0034239999999999E-3</v>
      </c>
      <c r="F353">
        <v>6.0667840000000001E-2</v>
      </c>
      <c r="G353">
        <v>2.0427979999999999</v>
      </c>
      <c r="H353">
        <v>27.229199999999999</v>
      </c>
      <c r="I353">
        <v>123.0868</v>
      </c>
      <c r="J353">
        <v>264.51240000000001</v>
      </c>
      <c r="K353">
        <v>411.14150000000001</v>
      </c>
      <c r="L353">
        <v>558.34339999999997</v>
      </c>
      <c r="M353">
        <v>706.94349999999997</v>
      </c>
      <c r="N353">
        <v>856.06479999999999</v>
      </c>
      <c r="O353">
        <v>1004.389</v>
      </c>
      <c r="P353">
        <v>1150.9580000000001</v>
      </c>
      <c r="Q353">
        <v>1295.22</v>
      </c>
      <c r="R353">
        <v>1436.865</v>
      </c>
      <c r="S353">
        <v>1575.704</v>
      </c>
      <c r="T353">
        <v>1711.6130000000001</v>
      </c>
      <c r="U353">
        <v>1844.5239999999999</v>
      </c>
    </row>
    <row r="354" spans="1:21" x14ac:dyDescent="0.2">
      <c r="A354">
        <v>228.8</v>
      </c>
      <c r="B354" s="1">
        <v>9.973368E-10</v>
      </c>
      <c r="C354" s="1">
        <v>1.1978519999999999E-7</v>
      </c>
      <c r="D354" s="1">
        <v>1.205088E-5</v>
      </c>
      <c r="E354">
        <v>1.003421E-3</v>
      </c>
      <c r="F354">
        <v>6.0667150000000003E-2</v>
      </c>
      <c r="G354">
        <v>2.0427</v>
      </c>
      <c r="H354">
        <v>27.224530000000001</v>
      </c>
      <c r="I354">
        <v>123.04519999999999</v>
      </c>
      <c r="J354">
        <v>264.4083</v>
      </c>
      <c r="K354">
        <v>410.99059999999997</v>
      </c>
      <c r="L354">
        <v>558.16520000000003</v>
      </c>
      <c r="M354">
        <v>706.75160000000005</v>
      </c>
      <c r="N354">
        <v>855.86879999999996</v>
      </c>
      <c r="O354">
        <v>1004.1950000000001</v>
      </c>
      <c r="P354">
        <v>1150.771</v>
      </c>
      <c r="Q354">
        <v>1295.0429999999999</v>
      </c>
      <c r="R354">
        <v>1436.701</v>
      </c>
      <c r="S354">
        <v>1575.5530000000001</v>
      </c>
      <c r="T354">
        <v>1711.4749999999999</v>
      </c>
      <c r="U354">
        <v>1844.4010000000001</v>
      </c>
    </row>
    <row r="355" spans="1:21" x14ac:dyDescent="0.2">
      <c r="A355">
        <v>229.45</v>
      </c>
      <c r="B355" s="1">
        <v>9.9733669999999997E-10</v>
      </c>
      <c r="C355" s="1">
        <v>1.1978519999999999E-7</v>
      </c>
      <c r="D355" s="1">
        <v>1.205087E-5</v>
      </c>
      <c r="E355">
        <v>1.0034169999999999E-3</v>
      </c>
      <c r="F355">
        <v>6.066647E-2</v>
      </c>
      <c r="G355">
        <v>2.0426030000000002</v>
      </c>
      <c r="H355">
        <v>27.219850000000001</v>
      </c>
      <c r="I355">
        <v>123.00360000000001</v>
      </c>
      <c r="J355">
        <v>264.30430000000001</v>
      </c>
      <c r="K355">
        <v>410.83980000000003</v>
      </c>
      <c r="L355">
        <v>557.98710000000005</v>
      </c>
      <c r="M355">
        <v>706.5598</v>
      </c>
      <c r="N355">
        <v>855.67269999999996</v>
      </c>
      <c r="O355">
        <v>1004.002</v>
      </c>
      <c r="P355">
        <v>1150.585</v>
      </c>
      <c r="Q355">
        <v>1294.867</v>
      </c>
      <c r="R355">
        <v>1436.537</v>
      </c>
      <c r="S355">
        <v>1575.402</v>
      </c>
      <c r="T355">
        <v>1711.3389999999999</v>
      </c>
      <c r="U355">
        <v>1844.278</v>
      </c>
    </row>
    <row r="356" spans="1:21" x14ac:dyDescent="0.2">
      <c r="A356">
        <v>230.1</v>
      </c>
      <c r="B356" s="1">
        <v>9.9733640000000008E-10</v>
      </c>
      <c r="C356" s="1">
        <v>1.197851E-7</v>
      </c>
      <c r="D356" s="1">
        <v>1.2050860000000001E-5</v>
      </c>
      <c r="E356">
        <v>1.003414E-3</v>
      </c>
      <c r="F356">
        <v>6.0665780000000002E-2</v>
      </c>
      <c r="G356">
        <v>2.0425049999999998</v>
      </c>
      <c r="H356">
        <v>27.21518</v>
      </c>
      <c r="I356">
        <v>122.962</v>
      </c>
      <c r="J356">
        <v>264.20030000000003</v>
      </c>
      <c r="K356">
        <v>410.68889999999999</v>
      </c>
      <c r="L356">
        <v>557.80899999999997</v>
      </c>
      <c r="M356">
        <v>706.36810000000003</v>
      </c>
      <c r="N356">
        <v>855.47680000000003</v>
      </c>
      <c r="O356">
        <v>1003.808</v>
      </c>
      <c r="P356">
        <v>1150.3979999999999</v>
      </c>
      <c r="Q356">
        <v>1294.691</v>
      </c>
      <c r="R356">
        <v>1436.3720000000001</v>
      </c>
      <c r="S356">
        <v>1575.251</v>
      </c>
      <c r="T356">
        <v>1711.201</v>
      </c>
      <c r="U356">
        <v>1844.154</v>
      </c>
    </row>
    <row r="357" spans="1:21" x14ac:dyDescent="0.2">
      <c r="A357">
        <v>230.75</v>
      </c>
      <c r="B357" s="1">
        <v>9.9733630000000005E-10</v>
      </c>
      <c r="C357" s="1">
        <v>1.197851E-7</v>
      </c>
      <c r="D357" s="1">
        <v>1.2050839999999999E-5</v>
      </c>
      <c r="E357">
        <v>1.0034110000000001E-3</v>
      </c>
      <c r="F357">
        <v>6.06651E-2</v>
      </c>
      <c r="G357">
        <v>2.0424069999999999</v>
      </c>
      <c r="H357">
        <v>27.210509999999999</v>
      </c>
      <c r="I357">
        <v>122.9204</v>
      </c>
      <c r="J357">
        <v>264.09629999999999</v>
      </c>
      <c r="K357">
        <v>410.53820000000002</v>
      </c>
      <c r="L357">
        <v>557.6309</v>
      </c>
      <c r="M357">
        <v>706.17639999999994</v>
      </c>
      <c r="N357">
        <v>855.28089999999997</v>
      </c>
      <c r="O357">
        <v>1003.614</v>
      </c>
      <c r="P357">
        <v>1150.212</v>
      </c>
      <c r="Q357">
        <v>1294.5139999999999</v>
      </c>
      <c r="R357">
        <v>1436.2080000000001</v>
      </c>
      <c r="S357">
        <v>1575.1</v>
      </c>
      <c r="T357">
        <v>1711.0640000000001</v>
      </c>
      <c r="U357">
        <v>1844.0309999999999</v>
      </c>
    </row>
    <row r="358" spans="1:21" x14ac:dyDescent="0.2">
      <c r="A358">
        <v>231.4</v>
      </c>
      <c r="B358" s="1">
        <v>9.9733620000000002E-10</v>
      </c>
      <c r="C358" s="1">
        <v>1.1978500000000001E-7</v>
      </c>
      <c r="D358" s="1">
        <v>1.205083E-5</v>
      </c>
      <c r="E358">
        <v>1.0034079999999999E-3</v>
      </c>
      <c r="F358">
        <v>6.0664419999999997E-2</v>
      </c>
      <c r="G358">
        <v>2.0423100000000001</v>
      </c>
      <c r="H358">
        <v>27.205839999999998</v>
      </c>
      <c r="I358">
        <v>122.8788</v>
      </c>
      <c r="J358">
        <v>263.99239999999998</v>
      </c>
      <c r="K358">
        <v>410.38749999999999</v>
      </c>
      <c r="L358">
        <v>557.4529</v>
      </c>
      <c r="M358">
        <v>705.98479999999995</v>
      </c>
      <c r="N358">
        <v>855.08500000000004</v>
      </c>
      <c r="O358">
        <v>1003.421</v>
      </c>
      <c r="P358">
        <v>1150.0250000000001</v>
      </c>
      <c r="Q358">
        <v>1294.338</v>
      </c>
      <c r="R358">
        <v>1436.0440000000001</v>
      </c>
      <c r="S358">
        <v>1574.9490000000001</v>
      </c>
      <c r="T358">
        <v>1710.9269999999999</v>
      </c>
      <c r="U358">
        <v>1843.9079999999999</v>
      </c>
    </row>
    <row r="359" spans="1:21" x14ac:dyDescent="0.2">
      <c r="A359">
        <v>232.05</v>
      </c>
      <c r="B359" s="1">
        <v>9.9733609999999999E-10</v>
      </c>
      <c r="C359" s="1">
        <v>1.1978500000000001E-7</v>
      </c>
      <c r="D359" s="1">
        <v>1.205082E-5</v>
      </c>
      <c r="E359">
        <v>1.003405E-3</v>
      </c>
      <c r="F359">
        <v>6.0663729999999999E-2</v>
      </c>
      <c r="G359">
        <v>2.0422120000000001</v>
      </c>
      <c r="H359">
        <v>27.201170000000001</v>
      </c>
      <c r="I359">
        <v>122.8373</v>
      </c>
      <c r="J359">
        <v>263.88850000000002</v>
      </c>
      <c r="K359">
        <v>410.23689999999999</v>
      </c>
      <c r="L359">
        <v>557.27509999999995</v>
      </c>
      <c r="M359">
        <v>705.79319999999996</v>
      </c>
      <c r="N359">
        <v>854.88919999999996</v>
      </c>
      <c r="O359">
        <v>1003.227</v>
      </c>
      <c r="P359">
        <v>1149.8389999999999</v>
      </c>
      <c r="Q359">
        <v>1294.162</v>
      </c>
      <c r="R359">
        <v>1435.88</v>
      </c>
      <c r="S359">
        <v>1574.799</v>
      </c>
      <c r="T359">
        <v>1710.7909999999999</v>
      </c>
      <c r="U359">
        <v>1843.7850000000001</v>
      </c>
    </row>
    <row r="360" spans="1:21" x14ac:dyDescent="0.2">
      <c r="A360">
        <v>232.7</v>
      </c>
      <c r="B360" s="1">
        <v>9.9733599999999996E-10</v>
      </c>
      <c r="C360" s="1">
        <v>1.1978500000000001E-7</v>
      </c>
      <c r="D360" s="1">
        <v>1.2050810000000001E-5</v>
      </c>
      <c r="E360">
        <v>1.003402E-3</v>
      </c>
      <c r="F360">
        <v>6.0663050000000003E-2</v>
      </c>
      <c r="G360">
        <v>2.0421149999999999</v>
      </c>
      <c r="H360">
        <v>27.1965</v>
      </c>
      <c r="I360">
        <v>122.7957</v>
      </c>
      <c r="J360">
        <v>263.78469999999999</v>
      </c>
      <c r="K360">
        <v>410.08629999999999</v>
      </c>
      <c r="L360">
        <v>557.09720000000004</v>
      </c>
      <c r="M360">
        <v>705.60170000000005</v>
      </c>
      <c r="N360">
        <v>854.6934</v>
      </c>
      <c r="O360">
        <v>1003.034</v>
      </c>
      <c r="P360">
        <v>1149.652</v>
      </c>
      <c r="Q360">
        <v>1293.9849999999999</v>
      </c>
      <c r="R360">
        <v>1435.7159999999999</v>
      </c>
      <c r="S360">
        <v>1574.6479999999999</v>
      </c>
      <c r="T360">
        <v>1710.654</v>
      </c>
      <c r="U360">
        <v>1843.662</v>
      </c>
    </row>
    <row r="361" spans="1:21" x14ac:dyDescent="0.2">
      <c r="A361">
        <v>233.35</v>
      </c>
      <c r="B361" s="1">
        <v>9.9733589999999992E-10</v>
      </c>
      <c r="C361" s="1">
        <v>1.1978489999999999E-7</v>
      </c>
      <c r="D361" s="1">
        <v>1.20508E-5</v>
      </c>
      <c r="E361">
        <v>1.0033990000000001E-3</v>
      </c>
      <c r="F361">
        <v>6.066237E-2</v>
      </c>
      <c r="G361">
        <v>2.042017</v>
      </c>
      <c r="H361">
        <v>27.191839999999999</v>
      </c>
      <c r="I361">
        <v>122.7542</v>
      </c>
      <c r="J361">
        <v>263.68090000000001</v>
      </c>
      <c r="K361">
        <v>409.93579999999997</v>
      </c>
      <c r="L361">
        <v>556.9194</v>
      </c>
      <c r="M361">
        <v>705.41020000000003</v>
      </c>
      <c r="N361">
        <v>854.49760000000003</v>
      </c>
      <c r="O361">
        <v>1002.841</v>
      </c>
      <c r="P361">
        <v>1149.4659999999999</v>
      </c>
      <c r="Q361">
        <v>1293.809</v>
      </c>
      <c r="R361">
        <v>1435.5519999999999</v>
      </c>
      <c r="S361">
        <v>1574.4970000000001</v>
      </c>
      <c r="T361">
        <v>1710.5170000000001</v>
      </c>
      <c r="U361">
        <v>1843.539</v>
      </c>
    </row>
    <row r="362" spans="1:21" x14ac:dyDescent="0.2">
      <c r="A362">
        <v>234</v>
      </c>
      <c r="B362" s="1">
        <v>9.973358000000001E-10</v>
      </c>
      <c r="C362" s="1">
        <v>1.1978489999999999E-7</v>
      </c>
      <c r="D362" s="1">
        <v>1.205078E-5</v>
      </c>
      <c r="E362">
        <v>1.0033959999999999E-3</v>
      </c>
      <c r="F362">
        <v>6.0661689999999997E-2</v>
      </c>
      <c r="G362">
        <v>2.0419200000000002</v>
      </c>
      <c r="H362">
        <v>27.187180000000001</v>
      </c>
      <c r="I362">
        <v>122.7127</v>
      </c>
      <c r="J362">
        <v>263.5772</v>
      </c>
      <c r="K362">
        <v>409.78530000000001</v>
      </c>
      <c r="L362">
        <v>556.74170000000004</v>
      </c>
      <c r="M362">
        <v>705.21879999999999</v>
      </c>
      <c r="N362">
        <v>854.30190000000005</v>
      </c>
      <c r="O362">
        <v>1002.647</v>
      </c>
      <c r="P362">
        <v>1149.28</v>
      </c>
      <c r="Q362">
        <v>1293.633</v>
      </c>
      <c r="R362">
        <v>1435.3879999999999</v>
      </c>
      <c r="S362">
        <v>1574.346</v>
      </c>
      <c r="T362">
        <v>1710.38</v>
      </c>
      <c r="U362">
        <v>1843.415</v>
      </c>
    </row>
    <row r="363" spans="1:21" x14ac:dyDescent="0.2">
      <c r="A363">
        <v>234.65</v>
      </c>
      <c r="B363" s="1">
        <v>9.9733570000000007E-10</v>
      </c>
      <c r="C363" s="1">
        <v>1.197848E-7</v>
      </c>
      <c r="D363" s="1">
        <v>1.2050769999999999E-5</v>
      </c>
      <c r="E363">
        <v>1.003393E-3</v>
      </c>
      <c r="F363">
        <v>6.0661010000000001E-2</v>
      </c>
      <c r="G363">
        <v>2.0418229999999999</v>
      </c>
      <c r="H363">
        <v>27.182510000000001</v>
      </c>
      <c r="I363">
        <v>122.6712</v>
      </c>
      <c r="J363">
        <v>263.47340000000003</v>
      </c>
      <c r="K363">
        <v>409.63490000000002</v>
      </c>
      <c r="L363">
        <v>556.56399999999996</v>
      </c>
      <c r="M363">
        <v>705.02750000000003</v>
      </c>
      <c r="N363">
        <v>854.10630000000003</v>
      </c>
      <c r="O363">
        <v>1002.454</v>
      </c>
      <c r="P363">
        <v>1149.0930000000001</v>
      </c>
      <c r="Q363">
        <v>1293.4570000000001</v>
      </c>
      <c r="R363">
        <v>1435.2239999999999</v>
      </c>
      <c r="S363">
        <v>1574.1959999999999</v>
      </c>
      <c r="T363">
        <v>1710.2429999999999</v>
      </c>
      <c r="U363">
        <v>1843.2919999999999</v>
      </c>
    </row>
    <row r="364" spans="1:21" x14ac:dyDescent="0.2">
      <c r="A364">
        <v>235.3</v>
      </c>
      <c r="B364" s="1">
        <v>9.973355E-10</v>
      </c>
      <c r="C364" s="1">
        <v>1.197848E-7</v>
      </c>
      <c r="D364" s="1">
        <v>1.205076E-5</v>
      </c>
      <c r="E364">
        <v>1.0033889999999999E-3</v>
      </c>
      <c r="F364">
        <v>6.0660329999999998E-2</v>
      </c>
      <c r="G364">
        <v>2.041725</v>
      </c>
      <c r="H364">
        <v>27.177849999999999</v>
      </c>
      <c r="I364">
        <v>122.6298</v>
      </c>
      <c r="J364">
        <v>263.3698</v>
      </c>
      <c r="K364">
        <v>409.4846</v>
      </c>
      <c r="L364">
        <v>556.38639999999998</v>
      </c>
      <c r="M364">
        <v>704.83609999999999</v>
      </c>
      <c r="N364">
        <v>853.91060000000004</v>
      </c>
      <c r="O364">
        <v>1002.261</v>
      </c>
      <c r="P364">
        <v>1148.9069999999999</v>
      </c>
      <c r="Q364">
        <v>1293.2809999999999</v>
      </c>
      <c r="R364">
        <v>1435.06</v>
      </c>
      <c r="S364">
        <v>1574.0450000000001</v>
      </c>
      <c r="T364">
        <v>1710.106</v>
      </c>
      <c r="U364">
        <v>1843.1690000000001</v>
      </c>
    </row>
    <row r="365" spans="1:21" x14ac:dyDescent="0.2">
      <c r="A365">
        <v>235.95</v>
      </c>
      <c r="B365" s="1">
        <v>9.9733539999999997E-10</v>
      </c>
      <c r="C365" s="1">
        <v>1.1978470000000001E-7</v>
      </c>
      <c r="D365" s="1">
        <v>1.205075E-5</v>
      </c>
      <c r="E365">
        <v>1.003386E-3</v>
      </c>
      <c r="F365">
        <v>6.0659650000000002E-2</v>
      </c>
      <c r="G365">
        <v>2.0416280000000002</v>
      </c>
      <c r="H365">
        <v>27.173190000000002</v>
      </c>
      <c r="I365">
        <v>122.5883</v>
      </c>
      <c r="J365">
        <v>263.26620000000003</v>
      </c>
      <c r="K365">
        <v>409.33429999999998</v>
      </c>
      <c r="L365">
        <v>556.20889999999997</v>
      </c>
      <c r="M365">
        <v>704.64490000000001</v>
      </c>
      <c r="N365">
        <v>853.71510000000001</v>
      </c>
      <c r="O365">
        <v>1002.068</v>
      </c>
      <c r="P365">
        <v>1148.721</v>
      </c>
      <c r="Q365">
        <v>1293.104</v>
      </c>
      <c r="R365">
        <v>1434.896</v>
      </c>
      <c r="S365">
        <v>1573.894</v>
      </c>
      <c r="T365">
        <v>1709.9690000000001</v>
      </c>
      <c r="U365">
        <v>1843.046</v>
      </c>
    </row>
    <row r="366" spans="1:21" x14ac:dyDescent="0.2">
      <c r="A366">
        <v>236.6</v>
      </c>
      <c r="B366" s="1">
        <v>9.9733529999999994E-10</v>
      </c>
      <c r="C366" s="1">
        <v>1.1978470000000001E-7</v>
      </c>
      <c r="D366" s="1">
        <v>1.205073E-5</v>
      </c>
      <c r="E366">
        <v>1.0033830000000001E-3</v>
      </c>
      <c r="F366">
        <v>6.0658980000000001E-2</v>
      </c>
      <c r="G366">
        <v>2.041531</v>
      </c>
      <c r="H366">
        <v>27.16854</v>
      </c>
      <c r="I366">
        <v>122.54689999999999</v>
      </c>
      <c r="J366">
        <v>263.1626</v>
      </c>
      <c r="K366">
        <v>409.1841</v>
      </c>
      <c r="L366">
        <v>556.03129999999999</v>
      </c>
      <c r="M366">
        <v>704.45370000000003</v>
      </c>
      <c r="N366">
        <v>853.51959999999997</v>
      </c>
      <c r="O366">
        <v>1001.874</v>
      </c>
      <c r="P366">
        <v>1148.5340000000001</v>
      </c>
      <c r="Q366">
        <v>1292.9280000000001</v>
      </c>
      <c r="R366">
        <v>1434.732</v>
      </c>
      <c r="S366">
        <v>1573.7429999999999</v>
      </c>
      <c r="T366">
        <v>1709.8320000000001</v>
      </c>
      <c r="U366">
        <v>1842.923</v>
      </c>
    </row>
    <row r="367" spans="1:21" x14ac:dyDescent="0.2">
      <c r="A367">
        <v>237.25</v>
      </c>
      <c r="B367" s="1">
        <v>9.9733519999999991E-10</v>
      </c>
      <c r="C367" s="1">
        <v>1.1978470000000001E-7</v>
      </c>
      <c r="D367" s="1">
        <v>1.2050719999999999E-5</v>
      </c>
      <c r="E367">
        <v>1.0033799999999999E-3</v>
      </c>
      <c r="F367">
        <v>6.0658299999999998E-2</v>
      </c>
      <c r="G367">
        <v>2.0414340000000002</v>
      </c>
      <c r="H367">
        <v>27.163879999999999</v>
      </c>
      <c r="I367">
        <v>122.50539999999999</v>
      </c>
      <c r="J367">
        <v>263.0591</v>
      </c>
      <c r="K367">
        <v>409.03390000000002</v>
      </c>
      <c r="L367">
        <v>555.85389999999995</v>
      </c>
      <c r="M367">
        <v>704.26250000000005</v>
      </c>
      <c r="N367">
        <v>853.32420000000002</v>
      </c>
      <c r="O367">
        <v>1001.681</v>
      </c>
      <c r="P367">
        <v>1148.348</v>
      </c>
      <c r="Q367">
        <v>1292.752</v>
      </c>
      <c r="R367">
        <v>1434.568</v>
      </c>
      <c r="S367">
        <v>1573.5930000000001</v>
      </c>
      <c r="T367">
        <v>1709.6949999999999</v>
      </c>
      <c r="U367">
        <v>1842.8</v>
      </c>
    </row>
    <row r="368" spans="1:21" x14ac:dyDescent="0.2">
      <c r="A368">
        <v>237.9</v>
      </c>
      <c r="B368" s="1">
        <v>9.9733510000000008E-10</v>
      </c>
      <c r="C368" s="1">
        <v>1.1978459999999999E-7</v>
      </c>
      <c r="D368" s="1">
        <v>1.205071E-5</v>
      </c>
      <c r="E368">
        <v>1.003377E-3</v>
      </c>
      <c r="F368">
        <v>6.0657620000000002E-2</v>
      </c>
      <c r="G368">
        <v>2.041337</v>
      </c>
      <c r="H368">
        <v>27.159230000000001</v>
      </c>
      <c r="I368">
        <v>122.464</v>
      </c>
      <c r="J368">
        <v>262.9556</v>
      </c>
      <c r="K368">
        <v>408.88380000000001</v>
      </c>
      <c r="L368">
        <v>555.67650000000003</v>
      </c>
      <c r="M368">
        <v>704.07140000000004</v>
      </c>
      <c r="N368">
        <v>853.12869999999998</v>
      </c>
      <c r="O368">
        <v>1001.4880000000001</v>
      </c>
      <c r="P368">
        <v>1148.162</v>
      </c>
      <c r="Q368">
        <v>1292.576</v>
      </c>
      <c r="R368">
        <v>1434.404</v>
      </c>
      <c r="S368">
        <v>1573.442</v>
      </c>
      <c r="T368">
        <v>1709.558</v>
      </c>
      <c r="U368">
        <v>1842.6769999999999</v>
      </c>
    </row>
    <row r="369" spans="1:21" x14ac:dyDescent="0.2">
      <c r="A369">
        <v>238.55</v>
      </c>
      <c r="B369" s="1">
        <v>9.9733500000000005E-10</v>
      </c>
      <c r="C369" s="1">
        <v>1.1978459999999999E-7</v>
      </c>
      <c r="D369" s="1">
        <v>1.20507E-5</v>
      </c>
      <c r="E369">
        <v>1.003374E-3</v>
      </c>
      <c r="F369">
        <v>6.0656950000000001E-2</v>
      </c>
      <c r="G369">
        <v>2.0412400000000002</v>
      </c>
      <c r="H369">
        <v>27.154579999999999</v>
      </c>
      <c r="I369">
        <v>122.4226</v>
      </c>
      <c r="J369">
        <v>262.85210000000001</v>
      </c>
      <c r="K369">
        <v>408.7337</v>
      </c>
      <c r="L369">
        <v>555.4991</v>
      </c>
      <c r="M369">
        <v>703.88040000000001</v>
      </c>
      <c r="N369">
        <v>852.93330000000003</v>
      </c>
      <c r="O369">
        <v>1001.295</v>
      </c>
      <c r="P369">
        <v>1147.9760000000001</v>
      </c>
      <c r="Q369">
        <v>1292.4000000000001</v>
      </c>
      <c r="R369">
        <v>1434.24</v>
      </c>
      <c r="S369">
        <v>1573.2919999999999</v>
      </c>
      <c r="T369">
        <v>1709.422</v>
      </c>
      <c r="U369">
        <v>1842.5540000000001</v>
      </c>
    </row>
    <row r="370" spans="1:21" x14ac:dyDescent="0.2">
      <c r="A370">
        <v>239.2</v>
      </c>
      <c r="B370" s="1">
        <v>9.9733490000000002E-10</v>
      </c>
      <c r="C370" s="1">
        <v>1.197845E-7</v>
      </c>
      <c r="D370" s="1">
        <v>1.2050690000000001E-5</v>
      </c>
      <c r="E370">
        <v>1.0033710000000001E-3</v>
      </c>
      <c r="F370">
        <v>6.0656269999999998E-2</v>
      </c>
      <c r="G370">
        <v>2.0411429999999999</v>
      </c>
      <c r="H370">
        <v>27.149920000000002</v>
      </c>
      <c r="I370">
        <v>122.38120000000001</v>
      </c>
      <c r="J370">
        <v>262.74869999999999</v>
      </c>
      <c r="K370">
        <v>408.58370000000002</v>
      </c>
      <c r="L370">
        <v>555.32190000000003</v>
      </c>
      <c r="M370">
        <v>703.68939999999998</v>
      </c>
      <c r="N370">
        <v>852.73800000000006</v>
      </c>
      <c r="O370">
        <v>1001.102</v>
      </c>
      <c r="P370">
        <v>1147.79</v>
      </c>
      <c r="Q370">
        <v>1292.2239999999999</v>
      </c>
      <c r="R370">
        <v>1434.076</v>
      </c>
      <c r="S370">
        <v>1573.1410000000001</v>
      </c>
      <c r="T370">
        <v>1709.2850000000001</v>
      </c>
      <c r="U370">
        <v>1842.431</v>
      </c>
    </row>
    <row r="371" spans="1:21" x14ac:dyDescent="0.2">
      <c r="A371">
        <v>239.85</v>
      </c>
      <c r="B371" s="1">
        <v>9.9733479999999999E-10</v>
      </c>
      <c r="C371" s="1">
        <v>1.197845E-7</v>
      </c>
      <c r="D371" s="1">
        <v>1.205068E-5</v>
      </c>
      <c r="E371">
        <v>1.0033679999999999E-3</v>
      </c>
      <c r="F371">
        <v>6.0655599999999997E-2</v>
      </c>
      <c r="G371">
        <v>2.0410460000000001</v>
      </c>
      <c r="H371">
        <v>27.14527</v>
      </c>
      <c r="I371">
        <v>122.3399</v>
      </c>
      <c r="J371">
        <v>262.64530000000002</v>
      </c>
      <c r="K371">
        <v>408.43369999999999</v>
      </c>
      <c r="L371">
        <v>555.14469999999994</v>
      </c>
      <c r="M371">
        <v>703.49850000000004</v>
      </c>
      <c r="N371">
        <v>852.54269999999997</v>
      </c>
      <c r="O371">
        <v>1000.909</v>
      </c>
      <c r="P371">
        <v>1147.604</v>
      </c>
      <c r="Q371">
        <v>1292.048</v>
      </c>
      <c r="R371">
        <v>1433.912</v>
      </c>
      <c r="S371">
        <v>1572.99</v>
      </c>
      <c r="T371">
        <v>1709.1479999999999</v>
      </c>
      <c r="U371">
        <v>1842.307</v>
      </c>
    </row>
    <row r="372" spans="1:21" x14ac:dyDescent="0.2">
      <c r="A372">
        <v>240.5</v>
      </c>
      <c r="B372" s="1">
        <v>9.9733469999999996E-10</v>
      </c>
      <c r="C372" s="1">
        <v>1.197845E-7</v>
      </c>
      <c r="D372" s="1">
        <v>1.205066E-5</v>
      </c>
      <c r="E372">
        <v>1.003365E-3</v>
      </c>
      <c r="F372">
        <v>6.0654920000000001E-2</v>
      </c>
      <c r="G372">
        <v>2.0409489999999999</v>
      </c>
      <c r="H372">
        <v>27.140630000000002</v>
      </c>
      <c r="I372">
        <v>122.2985</v>
      </c>
      <c r="J372">
        <v>262.54199999999997</v>
      </c>
      <c r="K372">
        <v>408.28379999999999</v>
      </c>
      <c r="L372">
        <v>554.96749999999997</v>
      </c>
      <c r="M372">
        <v>703.30759999999998</v>
      </c>
      <c r="N372">
        <v>852.34749999999997</v>
      </c>
      <c r="O372">
        <v>1000.716</v>
      </c>
      <c r="P372">
        <v>1147.4179999999999</v>
      </c>
      <c r="Q372">
        <v>1291.8720000000001</v>
      </c>
      <c r="R372">
        <v>1433.748</v>
      </c>
      <c r="S372">
        <v>1572.84</v>
      </c>
      <c r="T372">
        <v>1709.011</v>
      </c>
      <c r="U372">
        <v>1842.184</v>
      </c>
    </row>
    <row r="373" spans="1:21" x14ac:dyDescent="0.2">
      <c r="A373">
        <v>241.15</v>
      </c>
      <c r="B373" s="1">
        <v>9.973345000000001E-10</v>
      </c>
      <c r="C373" s="1">
        <v>1.197844E-7</v>
      </c>
      <c r="D373" s="1">
        <v>1.205065E-5</v>
      </c>
      <c r="E373">
        <v>1.003362E-3</v>
      </c>
      <c r="F373">
        <v>6.065425E-2</v>
      </c>
      <c r="G373">
        <v>2.0408520000000001</v>
      </c>
      <c r="H373">
        <v>27.13598</v>
      </c>
      <c r="I373">
        <v>122.2572</v>
      </c>
      <c r="J373">
        <v>262.43869999999998</v>
      </c>
      <c r="K373">
        <v>408.13400000000001</v>
      </c>
      <c r="L373">
        <v>554.79049999999995</v>
      </c>
      <c r="M373">
        <v>703.11680000000001</v>
      </c>
      <c r="N373">
        <v>852.15229999999997</v>
      </c>
      <c r="O373">
        <v>1000.523</v>
      </c>
      <c r="P373">
        <v>1147.232</v>
      </c>
      <c r="Q373">
        <v>1291.6959999999999</v>
      </c>
      <c r="R373">
        <v>1433.5840000000001</v>
      </c>
      <c r="S373">
        <v>1572.6890000000001</v>
      </c>
      <c r="T373">
        <v>1708.874</v>
      </c>
      <c r="U373">
        <v>1842.0609999999999</v>
      </c>
    </row>
    <row r="374" spans="1:21" x14ac:dyDescent="0.2">
      <c r="A374">
        <v>241.8</v>
      </c>
      <c r="B374" s="1">
        <v>9.9733430000000003E-10</v>
      </c>
      <c r="C374" s="1">
        <v>1.197844E-7</v>
      </c>
      <c r="D374" s="1">
        <v>1.2050640000000001E-5</v>
      </c>
      <c r="E374">
        <v>1.0033590000000001E-3</v>
      </c>
      <c r="F374">
        <v>6.0653569999999997E-2</v>
      </c>
      <c r="G374">
        <v>2.0407549999999999</v>
      </c>
      <c r="H374">
        <v>27.131329999999998</v>
      </c>
      <c r="I374">
        <v>122.2159</v>
      </c>
      <c r="J374">
        <v>262.33550000000002</v>
      </c>
      <c r="K374">
        <v>407.98419999999999</v>
      </c>
      <c r="L374">
        <v>554.61339999999996</v>
      </c>
      <c r="M374">
        <v>702.92600000000004</v>
      </c>
      <c r="N374">
        <v>851.95719999999994</v>
      </c>
      <c r="O374">
        <v>1000.33</v>
      </c>
      <c r="P374">
        <v>1147.046</v>
      </c>
      <c r="Q374">
        <v>1291.52</v>
      </c>
      <c r="R374">
        <v>1433.42</v>
      </c>
      <c r="S374">
        <v>1572.538</v>
      </c>
      <c r="T374">
        <v>1708.7370000000001</v>
      </c>
      <c r="U374">
        <v>1841.9380000000001</v>
      </c>
    </row>
    <row r="375" spans="1:21" x14ac:dyDescent="0.2">
      <c r="A375">
        <v>242.45</v>
      </c>
      <c r="B375" s="1">
        <v>9.973342E-10</v>
      </c>
      <c r="C375" s="1">
        <v>1.1978430000000001E-7</v>
      </c>
      <c r="D375" s="1">
        <v>1.205063E-5</v>
      </c>
      <c r="E375">
        <v>1.003356E-3</v>
      </c>
      <c r="F375">
        <v>6.0652900000000003E-2</v>
      </c>
      <c r="G375">
        <v>2.0406580000000001</v>
      </c>
      <c r="H375">
        <v>27.12669</v>
      </c>
      <c r="I375">
        <v>122.1746</v>
      </c>
      <c r="J375">
        <v>262.23230000000001</v>
      </c>
      <c r="K375">
        <v>407.83449999999999</v>
      </c>
      <c r="L375">
        <v>554.43640000000005</v>
      </c>
      <c r="M375">
        <v>702.73519999999996</v>
      </c>
      <c r="N375">
        <v>851.76210000000003</v>
      </c>
      <c r="O375">
        <v>1000.1369999999999</v>
      </c>
      <c r="P375">
        <v>1146.8599999999999</v>
      </c>
      <c r="Q375">
        <v>1291.3440000000001</v>
      </c>
      <c r="R375">
        <v>1433.2560000000001</v>
      </c>
      <c r="S375">
        <v>1572.3879999999999</v>
      </c>
      <c r="T375">
        <v>1708.6010000000001</v>
      </c>
      <c r="U375">
        <v>1841.8150000000001</v>
      </c>
    </row>
    <row r="376" spans="1:21" x14ac:dyDescent="0.2">
      <c r="A376">
        <v>243.1</v>
      </c>
      <c r="B376" s="1">
        <v>9.9733409999999997E-10</v>
      </c>
      <c r="C376" s="1">
        <v>1.1978430000000001E-7</v>
      </c>
      <c r="D376" s="1">
        <v>1.2050620000000001E-5</v>
      </c>
      <c r="E376">
        <v>1.003353E-3</v>
      </c>
      <c r="F376">
        <v>6.0652230000000001E-2</v>
      </c>
      <c r="G376">
        <v>2.040562</v>
      </c>
      <c r="H376">
        <v>27.122050000000002</v>
      </c>
      <c r="I376">
        <v>122.13330000000001</v>
      </c>
      <c r="J376">
        <v>262.12909999999999</v>
      </c>
      <c r="K376">
        <v>407.6848</v>
      </c>
      <c r="L376">
        <v>554.2595</v>
      </c>
      <c r="M376">
        <v>702.54459999999995</v>
      </c>
      <c r="N376">
        <v>851.56700000000001</v>
      </c>
      <c r="O376">
        <v>999.94449999999995</v>
      </c>
      <c r="P376">
        <v>1146.674</v>
      </c>
      <c r="Q376">
        <v>1291.1679999999999</v>
      </c>
      <c r="R376">
        <v>1433.0930000000001</v>
      </c>
      <c r="S376">
        <v>1572.2370000000001</v>
      </c>
      <c r="T376">
        <v>1708.4639999999999</v>
      </c>
      <c r="U376">
        <v>1841.692</v>
      </c>
    </row>
    <row r="377" spans="1:21" x14ac:dyDescent="0.2">
      <c r="A377">
        <v>243.75</v>
      </c>
      <c r="B377" s="1">
        <v>9.9733399999999994E-10</v>
      </c>
      <c r="C377" s="1">
        <v>1.1978419999999999E-7</v>
      </c>
      <c r="D377" s="1">
        <v>1.2050599999999999E-5</v>
      </c>
      <c r="E377">
        <v>1.0033500000000001E-3</v>
      </c>
      <c r="F377">
        <v>6.065156E-2</v>
      </c>
      <c r="G377">
        <v>2.0404650000000002</v>
      </c>
      <c r="H377">
        <v>27.1174</v>
      </c>
      <c r="I377">
        <v>122.092</v>
      </c>
      <c r="J377">
        <v>262.02600000000001</v>
      </c>
      <c r="K377">
        <v>407.53519999999997</v>
      </c>
      <c r="L377">
        <v>554.08259999999996</v>
      </c>
      <c r="M377">
        <v>702.35389999999995</v>
      </c>
      <c r="N377">
        <v>851.37199999999996</v>
      </c>
      <c r="O377">
        <v>999.75170000000003</v>
      </c>
      <c r="P377">
        <v>1146.4880000000001</v>
      </c>
      <c r="Q377">
        <v>1290.992</v>
      </c>
      <c r="R377">
        <v>1432.9290000000001</v>
      </c>
      <c r="S377">
        <v>1572.087</v>
      </c>
      <c r="T377">
        <v>1708.327</v>
      </c>
      <c r="U377">
        <v>1841.569</v>
      </c>
    </row>
    <row r="378" spans="1:21" x14ac:dyDescent="0.2">
      <c r="A378">
        <v>244.4</v>
      </c>
      <c r="B378" s="1">
        <v>9.9733389999999991E-10</v>
      </c>
      <c r="C378" s="1">
        <v>1.1978419999999999E-7</v>
      </c>
      <c r="D378" s="1">
        <v>1.205059E-5</v>
      </c>
      <c r="E378">
        <v>1.0033469999999999E-3</v>
      </c>
      <c r="F378">
        <v>6.0650889999999999E-2</v>
      </c>
      <c r="G378">
        <v>2.0403690000000001</v>
      </c>
      <c r="H378">
        <v>27.112760000000002</v>
      </c>
      <c r="I378">
        <v>122.0508</v>
      </c>
      <c r="J378">
        <v>261.92290000000003</v>
      </c>
      <c r="K378">
        <v>407.38569999999999</v>
      </c>
      <c r="L378">
        <v>553.9058</v>
      </c>
      <c r="M378">
        <v>702.16340000000002</v>
      </c>
      <c r="N378">
        <v>851.1771</v>
      </c>
      <c r="O378">
        <v>999.55899999999997</v>
      </c>
      <c r="P378">
        <v>1146.3019999999999</v>
      </c>
      <c r="Q378">
        <v>1290.817</v>
      </c>
      <c r="R378">
        <v>1432.7650000000001</v>
      </c>
      <c r="S378">
        <v>1571.9359999999999</v>
      </c>
      <c r="T378">
        <v>1708.19</v>
      </c>
      <c r="U378">
        <v>1841.4459999999999</v>
      </c>
    </row>
    <row r="379" spans="1:21" x14ac:dyDescent="0.2">
      <c r="A379">
        <v>245.05</v>
      </c>
      <c r="B379" s="1">
        <v>9.9733380000000008E-10</v>
      </c>
      <c r="C379" s="1">
        <v>1.1978419999999999E-7</v>
      </c>
      <c r="D379" s="1">
        <v>1.205058E-5</v>
      </c>
      <c r="E379">
        <v>1.0033430000000001E-3</v>
      </c>
      <c r="F379">
        <v>6.0650219999999998E-2</v>
      </c>
      <c r="G379">
        <v>2.0402719999999999</v>
      </c>
      <c r="H379">
        <v>27.108129999999999</v>
      </c>
      <c r="I379">
        <v>122.0095</v>
      </c>
      <c r="J379">
        <v>261.81990000000002</v>
      </c>
      <c r="K379">
        <v>407.23610000000002</v>
      </c>
      <c r="L379">
        <v>553.72910000000002</v>
      </c>
      <c r="M379">
        <v>701.97289999999998</v>
      </c>
      <c r="N379">
        <v>850.98220000000003</v>
      </c>
      <c r="O379">
        <v>999.36630000000002</v>
      </c>
      <c r="P379">
        <v>1146.116</v>
      </c>
      <c r="Q379">
        <v>1290.6410000000001</v>
      </c>
      <c r="R379">
        <v>1432.6010000000001</v>
      </c>
      <c r="S379">
        <v>1571.7860000000001</v>
      </c>
      <c r="T379">
        <v>1708.0540000000001</v>
      </c>
      <c r="U379">
        <v>1841.3230000000001</v>
      </c>
    </row>
    <row r="380" spans="1:21" x14ac:dyDescent="0.2">
      <c r="A380">
        <v>245.7</v>
      </c>
      <c r="B380" s="1">
        <v>9.9733370000000005E-10</v>
      </c>
      <c r="C380" s="1">
        <v>1.197841E-7</v>
      </c>
      <c r="D380" s="1">
        <v>1.2050570000000001E-5</v>
      </c>
      <c r="E380">
        <v>1.0033399999999999E-3</v>
      </c>
      <c r="F380">
        <v>6.0649550000000003E-2</v>
      </c>
      <c r="G380">
        <v>2.0401760000000002</v>
      </c>
      <c r="H380">
        <v>27.103490000000001</v>
      </c>
      <c r="I380">
        <v>121.9683</v>
      </c>
      <c r="J380">
        <v>261.71690000000001</v>
      </c>
      <c r="K380">
        <v>407.08670000000001</v>
      </c>
      <c r="L380">
        <v>553.55240000000003</v>
      </c>
      <c r="M380">
        <v>701.78240000000005</v>
      </c>
      <c r="N380">
        <v>850.78729999999996</v>
      </c>
      <c r="O380">
        <v>999.17359999999996</v>
      </c>
      <c r="P380">
        <v>1145.93</v>
      </c>
      <c r="Q380">
        <v>1290.4649999999999</v>
      </c>
      <c r="R380">
        <v>1432.4380000000001</v>
      </c>
      <c r="S380">
        <v>1571.635</v>
      </c>
      <c r="T380">
        <v>1707.9169999999999</v>
      </c>
      <c r="U380">
        <v>1841.2</v>
      </c>
    </row>
    <row r="381" spans="1:21" x14ac:dyDescent="0.2">
      <c r="A381">
        <v>246.35</v>
      </c>
      <c r="B381" s="1">
        <v>9.9733349999999999E-10</v>
      </c>
      <c r="C381" s="1">
        <v>1.197841E-7</v>
      </c>
      <c r="D381" s="1">
        <v>1.205056E-5</v>
      </c>
      <c r="E381">
        <v>1.003337E-3</v>
      </c>
      <c r="F381">
        <v>6.0648880000000002E-2</v>
      </c>
      <c r="G381">
        <v>2.040079</v>
      </c>
      <c r="H381">
        <v>27.098859999999998</v>
      </c>
      <c r="I381">
        <v>121.9271</v>
      </c>
      <c r="J381">
        <v>261.61399999999998</v>
      </c>
      <c r="K381">
        <v>406.93729999999999</v>
      </c>
      <c r="L381">
        <v>553.37570000000005</v>
      </c>
      <c r="M381">
        <v>701.59199999999998</v>
      </c>
      <c r="N381">
        <v>850.59249999999997</v>
      </c>
      <c r="O381">
        <v>998.98099999999999</v>
      </c>
      <c r="P381">
        <v>1145.7449999999999</v>
      </c>
      <c r="Q381">
        <v>1290.289</v>
      </c>
      <c r="R381">
        <v>1432.2739999999999</v>
      </c>
      <c r="S381">
        <v>1571.4849999999999</v>
      </c>
      <c r="T381">
        <v>1707.78</v>
      </c>
      <c r="U381">
        <v>1841.077</v>
      </c>
    </row>
    <row r="382" spans="1:21" x14ac:dyDescent="0.2">
      <c r="A382">
        <v>247</v>
      </c>
      <c r="B382" s="1">
        <v>9.9733339999999995E-10</v>
      </c>
      <c r="C382" s="1">
        <v>1.1978400000000001E-7</v>
      </c>
      <c r="D382" s="1">
        <v>1.2050549999999999E-5</v>
      </c>
      <c r="E382">
        <v>1.003334E-3</v>
      </c>
      <c r="F382">
        <v>6.0648220000000003E-2</v>
      </c>
      <c r="G382">
        <v>2.0399829999999999</v>
      </c>
      <c r="H382">
        <v>27.09422</v>
      </c>
      <c r="I382">
        <v>121.88590000000001</v>
      </c>
      <c r="J382">
        <v>261.5111</v>
      </c>
      <c r="K382">
        <v>406.78800000000001</v>
      </c>
      <c r="L382">
        <v>553.19920000000002</v>
      </c>
      <c r="M382">
        <v>701.40170000000001</v>
      </c>
      <c r="N382">
        <v>850.39769999999999</v>
      </c>
      <c r="O382">
        <v>998.7885</v>
      </c>
      <c r="P382">
        <v>1145.559</v>
      </c>
      <c r="Q382">
        <v>1290.114</v>
      </c>
      <c r="R382">
        <v>1432.11</v>
      </c>
      <c r="S382">
        <v>1571.335</v>
      </c>
      <c r="T382">
        <v>1707.643</v>
      </c>
      <c r="U382">
        <v>1840.954</v>
      </c>
    </row>
    <row r="383" spans="1:21" x14ac:dyDescent="0.2">
      <c r="A383">
        <v>247.65</v>
      </c>
      <c r="B383" s="1">
        <v>9.9733329999999992E-10</v>
      </c>
      <c r="C383" s="1">
        <v>1.1978400000000001E-7</v>
      </c>
      <c r="D383" s="1">
        <v>1.205053E-5</v>
      </c>
      <c r="E383">
        <v>1.0033310000000001E-3</v>
      </c>
      <c r="F383">
        <v>6.0647550000000001E-2</v>
      </c>
      <c r="G383">
        <v>2.0398860000000001</v>
      </c>
      <c r="H383">
        <v>27.089590000000001</v>
      </c>
      <c r="I383">
        <v>121.8447</v>
      </c>
      <c r="J383">
        <v>261.40820000000002</v>
      </c>
      <c r="K383">
        <v>406.63869999999997</v>
      </c>
      <c r="L383">
        <v>553.02260000000001</v>
      </c>
      <c r="M383">
        <v>701.21140000000003</v>
      </c>
      <c r="N383">
        <v>850.2029</v>
      </c>
      <c r="O383">
        <v>998.59590000000003</v>
      </c>
      <c r="P383">
        <v>1145.373</v>
      </c>
      <c r="Q383">
        <v>1289.9380000000001</v>
      </c>
      <c r="R383">
        <v>1431.9469999999999</v>
      </c>
      <c r="S383">
        <v>1571.184</v>
      </c>
      <c r="T383">
        <v>1707.5070000000001</v>
      </c>
      <c r="U383">
        <v>1840.8309999999999</v>
      </c>
    </row>
    <row r="384" spans="1:21" x14ac:dyDescent="0.2">
      <c r="A384">
        <v>248.3</v>
      </c>
      <c r="B384" s="1">
        <v>9.973332000000001E-10</v>
      </c>
      <c r="C384" s="1">
        <v>1.1978400000000001E-7</v>
      </c>
      <c r="D384" s="1">
        <v>1.2050520000000001E-5</v>
      </c>
      <c r="E384">
        <v>1.0033279999999999E-3</v>
      </c>
      <c r="F384">
        <v>6.064688E-2</v>
      </c>
      <c r="G384">
        <v>2.03979</v>
      </c>
      <c r="H384">
        <v>27.084959999999999</v>
      </c>
      <c r="I384">
        <v>121.8035</v>
      </c>
      <c r="J384">
        <v>261.30540000000002</v>
      </c>
      <c r="K384">
        <v>406.48950000000002</v>
      </c>
      <c r="L384">
        <v>552.84619999999995</v>
      </c>
      <c r="M384">
        <v>701.02110000000005</v>
      </c>
      <c r="N384">
        <v>850.00829999999996</v>
      </c>
      <c r="O384">
        <v>998.40340000000003</v>
      </c>
      <c r="P384">
        <v>1145.1880000000001</v>
      </c>
      <c r="Q384">
        <v>1289.7619999999999</v>
      </c>
      <c r="R384">
        <v>1431.7829999999999</v>
      </c>
      <c r="S384">
        <v>1571.0340000000001</v>
      </c>
      <c r="T384">
        <v>1707.37</v>
      </c>
      <c r="U384">
        <v>1840.7080000000001</v>
      </c>
    </row>
    <row r="385" spans="1:21" x14ac:dyDescent="0.2">
      <c r="A385">
        <v>248.95</v>
      </c>
      <c r="B385" s="1">
        <v>9.9733310000000007E-10</v>
      </c>
      <c r="C385" s="1">
        <v>1.1978389999999999E-7</v>
      </c>
      <c r="D385" s="1">
        <v>1.205051E-5</v>
      </c>
      <c r="E385">
        <v>1.003325E-3</v>
      </c>
      <c r="F385">
        <v>6.0646220000000001E-2</v>
      </c>
      <c r="G385">
        <v>2.0396939999999999</v>
      </c>
      <c r="H385">
        <v>27.08033</v>
      </c>
      <c r="I385">
        <v>121.7624</v>
      </c>
      <c r="J385">
        <v>261.20260000000002</v>
      </c>
      <c r="K385">
        <v>406.34030000000001</v>
      </c>
      <c r="L385">
        <v>552.66980000000001</v>
      </c>
      <c r="M385">
        <v>700.83090000000004</v>
      </c>
      <c r="N385">
        <v>849.81370000000004</v>
      </c>
      <c r="O385">
        <v>998.21090000000004</v>
      </c>
      <c r="P385">
        <v>1145.002</v>
      </c>
      <c r="Q385">
        <v>1289.586</v>
      </c>
      <c r="R385">
        <v>1431.6189999999999</v>
      </c>
      <c r="S385">
        <v>1570.883</v>
      </c>
      <c r="T385">
        <v>1707.2329999999999</v>
      </c>
      <c r="U385">
        <v>1840.585</v>
      </c>
    </row>
    <row r="386" spans="1:21" x14ac:dyDescent="0.2">
      <c r="A386">
        <v>249.6</v>
      </c>
      <c r="B386" s="1">
        <v>9.9733300000000003E-10</v>
      </c>
      <c r="C386" s="1">
        <v>1.1978389999999999E-7</v>
      </c>
      <c r="D386" s="1">
        <v>1.2050499999999999E-5</v>
      </c>
      <c r="E386">
        <v>1.0033220000000001E-3</v>
      </c>
      <c r="F386">
        <v>6.0645549999999999E-2</v>
      </c>
      <c r="G386">
        <v>2.0395979999999998</v>
      </c>
      <c r="H386">
        <v>27.075700000000001</v>
      </c>
      <c r="I386">
        <v>121.7213</v>
      </c>
      <c r="J386">
        <v>261.09989999999999</v>
      </c>
      <c r="K386">
        <v>406.19119999999998</v>
      </c>
      <c r="L386">
        <v>552.49350000000004</v>
      </c>
      <c r="M386">
        <v>700.64070000000004</v>
      </c>
      <c r="N386">
        <v>849.6191</v>
      </c>
      <c r="O386">
        <v>998.01859999999999</v>
      </c>
      <c r="P386">
        <v>1144.816</v>
      </c>
      <c r="Q386">
        <v>1289.4110000000001</v>
      </c>
      <c r="R386">
        <v>1431.4559999999999</v>
      </c>
      <c r="S386">
        <v>1570.7329999999999</v>
      </c>
      <c r="T386">
        <v>1707.097</v>
      </c>
      <c r="U386">
        <v>1840.463</v>
      </c>
    </row>
    <row r="387" spans="1:21" x14ac:dyDescent="0.2">
      <c r="A387">
        <v>250.25</v>
      </c>
      <c r="B387" s="1">
        <v>9.973329E-10</v>
      </c>
      <c r="C387" s="1">
        <v>1.197838E-7</v>
      </c>
      <c r="D387" s="1">
        <v>1.205049E-5</v>
      </c>
      <c r="E387">
        <v>1.0033189999999999E-3</v>
      </c>
      <c r="F387">
        <v>6.064489E-2</v>
      </c>
      <c r="G387">
        <v>2.0395020000000001</v>
      </c>
      <c r="H387">
        <v>27.071079999999998</v>
      </c>
      <c r="I387">
        <v>121.6801</v>
      </c>
      <c r="J387">
        <v>260.99720000000002</v>
      </c>
      <c r="K387">
        <v>406.0421</v>
      </c>
      <c r="L387">
        <v>552.31709999999998</v>
      </c>
      <c r="M387">
        <v>700.45069999999998</v>
      </c>
      <c r="N387">
        <v>849.42449999999997</v>
      </c>
      <c r="O387">
        <v>997.82619999999997</v>
      </c>
      <c r="P387">
        <v>1144.6310000000001</v>
      </c>
      <c r="Q387">
        <v>1289.2349999999999</v>
      </c>
      <c r="R387">
        <v>1431.2919999999999</v>
      </c>
      <c r="S387">
        <v>1570.5830000000001</v>
      </c>
      <c r="T387">
        <v>1706.96</v>
      </c>
      <c r="U387">
        <v>1840.34</v>
      </c>
    </row>
    <row r="388" spans="1:21" x14ac:dyDescent="0.2">
      <c r="A388">
        <v>250.9</v>
      </c>
      <c r="B388" s="1">
        <v>9.9733279999999997E-10</v>
      </c>
      <c r="C388" s="1">
        <v>1.197838E-7</v>
      </c>
      <c r="D388" s="1">
        <v>1.205048E-5</v>
      </c>
      <c r="E388">
        <v>1.003316E-3</v>
      </c>
      <c r="F388">
        <v>6.0644219999999999E-2</v>
      </c>
      <c r="G388">
        <v>2.0394060000000001</v>
      </c>
      <c r="H388">
        <v>27.06645</v>
      </c>
      <c r="I388">
        <v>121.639</v>
      </c>
      <c r="J388">
        <v>260.89449999999999</v>
      </c>
      <c r="K388">
        <v>405.89319999999998</v>
      </c>
      <c r="L388">
        <v>552.14089999999999</v>
      </c>
      <c r="M388">
        <v>700.26059999999995</v>
      </c>
      <c r="N388">
        <v>849.23</v>
      </c>
      <c r="O388">
        <v>997.63379999999995</v>
      </c>
      <c r="P388">
        <v>1144.4449999999999</v>
      </c>
      <c r="Q388">
        <v>1289.06</v>
      </c>
      <c r="R388">
        <v>1431.1289999999999</v>
      </c>
      <c r="S388">
        <v>1570.432</v>
      </c>
      <c r="T388">
        <v>1706.8230000000001</v>
      </c>
      <c r="U388">
        <v>1840.2170000000001</v>
      </c>
    </row>
    <row r="389" spans="1:21" x14ac:dyDescent="0.2">
      <c r="A389">
        <v>251.55</v>
      </c>
      <c r="B389" s="1">
        <v>9.9733269999999994E-10</v>
      </c>
      <c r="C389" s="1">
        <v>1.197838E-7</v>
      </c>
      <c r="D389" s="1">
        <v>1.205046E-5</v>
      </c>
      <c r="E389">
        <v>1.003313E-3</v>
      </c>
      <c r="F389">
        <v>6.0643559999999999E-2</v>
      </c>
      <c r="G389">
        <v>2.03931</v>
      </c>
      <c r="H389">
        <v>27.06183</v>
      </c>
      <c r="I389">
        <v>121.598</v>
      </c>
      <c r="J389">
        <v>260.7919</v>
      </c>
      <c r="K389">
        <v>405.74419999999998</v>
      </c>
      <c r="L389">
        <v>551.96469999999999</v>
      </c>
      <c r="M389">
        <v>700.07069999999999</v>
      </c>
      <c r="N389">
        <v>849.03560000000004</v>
      </c>
      <c r="O389">
        <v>997.44150000000002</v>
      </c>
      <c r="P389">
        <v>1144.26</v>
      </c>
      <c r="Q389">
        <v>1288.884</v>
      </c>
      <c r="R389">
        <v>1430.9649999999999</v>
      </c>
      <c r="S389">
        <v>1570.2819999999999</v>
      </c>
      <c r="T389">
        <v>1706.6869999999999</v>
      </c>
      <c r="U389">
        <v>1840.0940000000001</v>
      </c>
    </row>
    <row r="390" spans="1:21" x14ac:dyDescent="0.2">
      <c r="A390">
        <v>252.2</v>
      </c>
      <c r="B390" s="1">
        <v>9.9733250000000008E-10</v>
      </c>
      <c r="C390" s="1">
        <v>1.1978370000000001E-7</v>
      </c>
      <c r="D390" s="1">
        <v>1.2050450000000001E-5</v>
      </c>
      <c r="E390">
        <v>1.0033100000000001E-3</v>
      </c>
      <c r="F390">
        <v>6.06429E-2</v>
      </c>
      <c r="G390">
        <v>2.0392130000000002</v>
      </c>
      <c r="H390">
        <v>27.057210000000001</v>
      </c>
      <c r="I390">
        <v>121.5569</v>
      </c>
      <c r="J390">
        <v>260.6893</v>
      </c>
      <c r="K390">
        <v>405.59530000000001</v>
      </c>
      <c r="L390">
        <v>551.78859999999997</v>
      </c>
      <c r="M390">
        <v>699.88070000000005</v>
      </c>
      <c r="N390">
        <v>848.84109999999998</v>
      </c>
      <c r="O390">
        <v>997.24919999999997</v>
      </c>
      <c r="P390">
        <v>1144.0740000000001</v>
      </c>
      <c r="Q390">
        <v>1288.7080000000001</v>
      </c>
      <c r="R390">
        <v>1430.8019999999999</v>
      </c>
      <c r="S390">
        <v>1570.1320000000001</v>
      </c>
      <c r="T390">
        <v>1706.55</v>
      </c>
      <c r="U390">
        <v>1839.971</v>
      </c>
    </row>
    <row r="391" spans="1:21" x14ac:dyDescent="0.2">
      <c r="A391">
        <v>252.85</v>
      </c>
      <c r="B391" s="1">
        <v>9.9733240000000005E-10</v>
      </c>
      <c r="C391" s="1">
        <v>1.1978370000000001E-7</v>
      </c>
      <c r="D391" s="1">
        <v>1.205044E-5</v>
      </c>
      <c r="E391">
        <v>1.0033069999999999E-3</v>
      </c>
      <c r="F391">
        <v>6.0642229999999998E-2</v>
      </c>
      <c r="G391">
        <v>2.0391180000000002</v>
      </c>
      <c r="H391">
        <v>27.052589999999999</v>
      </c>
      <c r="I391">
        <v>121.5158</v>
      </c>
      <c r="J391">
        <v>260.58679999999998</v>
      </c>
      <c r="K391">
        <v>405.44650000000001</v>
      </c>
      <c r="L391">
        <v>551.61249999999995</v>
      </c>
      <c r="M391">
        <v>699.69090000000006</v>
      </c>
      <c r="N391">
        <v>848.64679999999998</v>
      </c>
      <c r="O391">
        <v>997.05700000000002</v>
      </c>
      <c r="P391">
        <v>1143.8889999999999</v>
      </c>
      <c r="Q391">
        <v>1288.5329999999999</v>
      </c>
      <c r="R391">
        <v>1430.6379999999999</v>
      </c>
      <c r="S391">
        <v>1569.981</v>
      </c>
      <c r="T391">
        <v>1706.414</v>
      </c>
      <c r="U391">
        <v>1839.848</v>
      </c>
    </row>
    <row r="392" spans="1:21" x14ac:dyDescent="0.2">
      <c r="A392">
        <v>253.5</v>
      </c>
      <c r="B392" s="1">
        <v>9.9733230000000002E-10</v>
      </c>
      <c r="C392" s="1">
        <v>1.1978359999999999E-7</v>
      </c>
      <c r="D392" s="1">
        <v>1.2050429999999999E-5</v>
      </c>
      <c r="E392">
        <v>1.003304E-3</v>
      </c>
      <c r="F392">
        <v>6.0641569999999999E-2</v>
      </c>
      <c r="G392">
        <v>2.0390220000000001</v>
      </c>
      <c r="H392">
        <v>27.047969999999999</v>
      </c>
      <c r="I392">
        <v>121.4748</v>
      </c>
      <c r="J392">
        <v>260.48430000000002</v>
      </c>
      <c r="K392">
        <v>405.29770000000002</v>
      </c>
      <c r="L392">
        <v>551.4366</v>
      </c>
      <c r="M392">
        <v>699.50099999999998</v>
      </c>
      <c r="N392">
        <v>848.45249999999999</v>
      </c>
      <c r="O392">
        <v>996.86479999999995</v>
      </c>
      <c r="P392">
        <v>1143.703</v>
      </c>
      <c r="Q392">
        <v>1288.3579999999999</v>
      </c>
      <c r="R392">
        <v>1430.4749999999999</v>
      </c>
      <c r="S392">
        <v>1569.8309999999999</v>
      </c>
      <c r="T392">
        <v>1706.277</v>
      </c>
      <c r="U392">
        <v>1839.7249999999999</v>
      </c>
    </row>
    <row r="393" spans="1:21" x14ac:dyDescent="0.2">
      <c r="A393">
        <v>254.15</v>
      </c>
      <c r="B393" s="1">
        <v>9.9733219999999999E-10</v>
      </c>
      <c r="C393" s="1">
        <v>1.1978359999999999E-7</v>
      </c>
      <c r="D393" s="1">
        <v>1.205042E-5</v>
      </c>
      <c r="E393">
        <v>1.0033010000000001E-3</v>
      </c>
      <c r="F393">
        <v>6.0640909999999999E-2</v>
      </c>
      <c r="G393">
        <v>2.038926</v>
      </c>
      <c r="H393">
        <v>27.04335</v>
      </c>
      <c r="I393">
        <v>121.43380000000001</v>
      </c>
      <c r="J393">
        <v>260.38189999999997</v>
      </c>
      <c r="K393">
        <v>405.149</v>
      </c>
      <c r="L393">
        <v>551.26059999999995</v>
      </c>
      <c r="M393">
        <v>699.31129999999996</v>
      </c>
      <c r="N393">
        <v>848.25819999999999</v>
      </c>
      <c r="O393">
        <v>996.67269999999996</v>
      </c>
      <c r="P393">
        <v>1143.518</v>
      </c>
      <c r="Q393">
        <v>1288.182</v>
      </c>
      <c r="R393">
        <v>1430.3109999999999</v>
      </c>
      <c r="S393">
        <v>1569.681</v>
      </c>
      <c r="T393">
        <v>1706.1410000000001</v>
      </c>
      <c r="U393">
        <v>1839.6020000000001</v>
      </c>
    </row>
    <row r="394" spans="1:21" x14ac:dyDescent="0.2">
      <c r="A394">
        <v>254.8</v>
      </c>
      <c r="B394" s="1">
        <v>9.9733209999999995E-10</v>
      </c>
      <c r="C394" s="1">
        <v>1.1978359999999999E-7</v>
      </c>
      <c r="D394" s="1">
        <v>1.205041E-5</v>
      </c>
      <c r="E394">
        <v>1.0032979999999999E-3</v>
      </c>
      <c r="F394">
        <v>6.064025E-2</v>
      </c>
      <c r="G394">
        <v>2.0388299999999999</v>
      </c>
      <c r="H394">
        <v>27.038730000000001</v>
      </c>
      <c r="I394">
        <v>121.39279999999999</v>
      </c>
      <c r="J394">
        <v>260.27940000000001</v>
      </c>
      <c r="K394">
        <v>405.00029999999998</v>
      </c>
      <c r="L394">
        <v>551.0847</v>
      </c>
      <c r="M394">
        <v>699.12149999999997</v>
      </c>
      <c r="N394">
        <v>848.06399999999996</v>
      </c>
      <c r="O394">
        <v>996.48050000000001</v>
      </c>
      <c r="P394">
        <v>1143.3330000000001</v>
      </c>
      <c r="Q394">
        <v>1288.0070000000001</v>
      </c>
      <c r="R394">
        <v>1430.1479999999999</v>
      </c>
      <c r="S394">
        <v>1569.53</v>
      </c>
      <c r="T394">
        <v>1706.0039999999999</v>
      </c>
      <c r="U394">
        <v>1839.479</v>
      </c>
    </row>
    <row r="395" spans="1:21" x14ac:dyDescent="0.2">
      <c r="A395">
        <v>255.45</v>
      </c>
      <c r="B395" s="1">
        <v>9.9733199999999992E-10</v>
      </c>
      <c r="C395" s="1">
        <v>1.197835E-7</v>
      </c>
      <c r="D395" s="1">
        <v>1.205039E-5</v>
      </c>
      <c r="E395">
        <v>1.003295E-3</v>
      </c>
      <c r="F395">
        <v>6.063959E-2</v>
      </c>
      <c r="G395">
        <v>2.0387339999999998</v>
      </c>
      <c r="H395">
        <v>27.034120000000001</v>
      </c>
      <c r="I395">
        <v>121.3518</v>
      </c>
      <c r="J395">
        <v>260.1771</v>
      </c>
      <c r="K395">
        <v>404.85169999999999</v>
      </c>
      <c r="L395">
        <v>550.90890000000002</v>
      </c>
      <c r="M395">
        <v>698.93190000000004</v>
      </c>
      <c r="N395">
        <v>847.86980000000005</v>
      </c>
      <c r="O395">
        <v>996.2885</v>
      </c>
      <c r="P395">
        <v>1143.1469999999999</v>
      </c>
      <c r="Q395">
        <v>1287.8309999999999</v>
      </c>
      <c r="R395">
        <v>1429.9839999999999</v>
      </c>
      <c r="S395">
        <v>1569.38</v>
      </c>
      <c r="T395">
        <v>1705.867</v>
      </c>
      <c r="U395">
        <v>1839.357</v>
      </c>
    </row>
    <row r="396" spans="1:21" x14ac:dyDescent="0.2">
      <c r="A396">
        <v>256.10000000000002</v>
      </c>
      <c r="B396" s="1">
        <v>9.973319000000001E-10</v>
      </c>
      <c r="C396" s="1">
        <v>1.197835E-7</v>
      </c>
      <c r="D396" s="1">
        <v>1.2050379999999999E-5</v>
      </c>
      <c r="E396">
        <v>1.0032929999999999E-3</v>
      </c>
      <c r="F396">
        <v>6.0638930000000001E-2</v>
      </c>
      <c r="G396">
        <v>2.0386389999999999</v>
      </c>
      <c r="H396">
        <v>27.029509999999998</v>
      </c>
      <c r="I396">
        <v>121.3108</v>
      </c>
      <c r="J396">
        <v>260.07479999999998</v>
      </c>
      <c r="K396">
        <v>404.70319999999998</v>
      </c>
      <c r="L396">
        <v>550.73320000000001</v>
      </c>
      <c r="M396">
        <v>698.74220000000003</v>
      </c>
      <c r="N396">
        <v>847.67570000000001</v>
      </c>
      <c r="O396">
        <v>996.09640000000002</v>
      </c>
      <c r="P396">
        <v>1142.962</v>
      </c>
      <c r="Q396">
        <v>1287.6559999999999</v>
      </c>
      <c r="R396">
        <v>1429.8209999999999</v>
      </c>
      <c r="S396">
        <v>1569.23</v>
      </c>
      <c r="T396">
        <v>1705.731</v>
      </c>
      <c r="U396">
        <v>1839.2339999999999</v>
      </c>
    </row>
    <row r="397" spans="1:21" x14ac:dyDescent="0.2">
      <c r="A397">
        <v>256.75</v>
      </c>
      <c r="B397" s="1">
        <v>9.9733180000000007E-10</v>
      </c>
      <c r="C397" s="1">
        <v>1.197835E-7</v>
      </c>
      <c r="D397" s="1">
        <v>1.205037E-5</v>
      </c>
      <c r="E397">
        <v>1.0032890000000001E-3</v>
      </c>
      <c r="F397">
        <v>6.0638270000000001E-2</v>
      </c>
      <c r="G397">
        <v>2.0385430000000002</v>
      </c>
      <c r="H397">
        <v>27.024899999999999</v>
      </c>
      <c r="I397">
        <v>121.2698</v>
      </c>
      <c r="J397">
        <v>259.97250000000003</v>
      </c>
      <c r="K397">
        <v>404.55470000000003</v>
      </c>
      <c r="L397">
        <v>550.55740000000003</v>
      </c>
      <c r="M397">
        <v>698.55269999999996</v>
      </c>
      <c r="N397">
        <v>847.48159999999996</v>
      </c>
      <c r="O397">
        <v>995.90440000000001</v>
      </c>
      <c r="P397">
        <v>1142.777</v>
      </c>
      <c r="Q397">
        <v>1287.481</v>
      </c>
      <c r="R397">
        <v>1429.6579999999999</v>
      </c>
      <c r="S397">
        <v>1569.08</v>
      </c>
      <c r="T397">
        <v>1705.5940000000001</v>
      </c>
      <c r="U397">
        <v>1839.1110000000001</v>
      </c>
    </row>
    <row r="398" spans="1:21" x14ac:dyDescent="0.2">
      <c r="A398">
        <v>257.39999999999998</v>
      </c>
      <c r="B398" s="1">
        <v>9.9733170000000003E-10</v>
      </c>
      <c r="C398" s="1">
        <v>1.197834E-7</v>
      </c>
      <c r="D398" s="1">
        <v>1.205036E-5</v>
      </c>
      <c r="E398">
        <v>1.0032870000000001E-3</v>
      </c>
      <c r="F398">
        <v>6.0637620000000003E-2</v>
      </c>
      <c r="G398">
        <v>2.0384470000000001</v>
      </c>
      <c r="H398">
        <v>27.020289999999999</v>
      </c>
      <c r="I398">
        <v>121.2289</v>
      </c>
      <c r="J398">
        <v>259.87020000000001</v>
      </c>
      <c r="K398">
        <v>404.40629999999999</v>
      </c>
      <c r="L398">
        <v>550.3818</v>
      </c>
      <c r="M398">
        <v>698.36320000000001</v>
      </c>
      <c r="N398">
        <v>847.28750000000002</v>
      </c>
      <c r="O398">
        <v>995.71249999999998</v>
      </c>
      <c r="P398">
        <v>1142.5909999999999</v>
      </c>
      <c r="Q398">
        <v>1287.3050000000001</v>
      </c>
      <c r="R398">
        <v>1429.4939999999999</v>
      </c>
      <c r="S398">
        <v>1568.93</v>
      </c>
      <c r="T398">
        <v>1705.4580000000001</v>
      </c>
      <c r="U398">
        <v>1838.9880000000001</v>
      </c>
    </row>
    <row r="399" spans="1:21" x14ac:dyDescent="0.2">
      <c r="A399">
        <v>258.05</v>
      </c>
      <c r="B399" s="1">
        <v>9.973316E-10</v>
      </c>
      <c r="C399" s="1">
        <v>1.197834E-7</v>
      </c>
      <c r="D399" s="1">
        <v>1.2050350000000001E-5</v>
      </c>
      <c r="E399">
        <v>1.0032839999999999E-3</v>
      </c>
      <c r="F399">
        <v>6.0636959999999997E-2</v>
      </c>
      <c r="G399">
        <v>2.0383520000000002</v>
      </c>
      <c r="H399">
        <v>27.01568</v>
      </c>
      <c r="I399">
        <v>121.188</v>
      </c>
      <c r="J399">
        <v>259.7681</v>
      </c>
      <c r="K399">
        <v>404.25790000000001</v>
      </c>
      <c r="L399">
        <v>550.20619999999997</v>
      </c>
      <c r="M399">
        <v>698.17380000000003</v>
      </c>
      <c r="N399">
        <v>847.09360000000004</v>
      </c>
      <c r="O399">
        <v>995.52049999999997</v>
      </c>
      <c r="P399">
        <v>1142.4059999999999</v>
      </c>
      <c r="Q399">
        <v>1287.1300000000001</v>
      </c>
      <c r="R399">
        <v>1429.3309999999999</v>
      </c>
      <c r="S399">
        <v>1568.779</v>
      </c>
      <c r="T399">
        <v>1705.3209999999999</v>
      </c>
      <c r="U399">
        <v>1838.865</v>
      </c>
    </row>
    <row r="400" spans="1:21" x14ac:dyDescent="0.2">
      <c r="A400">
        <v>258.7</v>
      </c>
      <c r="B400" s="1">
        <v>9.9733139999999994E-10</v>
      </c>
      <c r="C400" s="1">
        <v>1.1978330000000001E-7</v>
      </c>
      <c r="D400" s="1">
        <v>1.205034E-5</v>
      </c>
      <c r="E400">
        <v>1.003281E-3</v>
      </c>
      <c r="F400">
        <v>6.0636299999999997E-2</v>
      </c>
      <c r="G400">
        <v>2.0382560000000001</v>
      </c>
      <c r="H400">
        <v>27.01107</v>
      </c>
      <c r="I400">
        <v>121.14700000000001</v>
      </c>
      <c r="J400">
        <v>259.66590000000002</v>
      </c>
      <c r="K400">
        <v>404.10950000000003</v>
      </c>
      <c r="L400">
        <v>550.03060000000005</v>
      </c>
      <c r="M400">
        <v>697.98429999999996</v>
      </c>
      <c r="N400">
        <v>846.89959999999996</v>
      </c>
      <c r="O400">
        <v>995.32870000000003</v>
      </c>
      <c r="P400">
        <v>1142.221</v>
      </c>
      <c r="Q400">
        <v>1286.9549999999999</v>
      </c>
      <c r="R400">
        <v>1429.1669999999999</v>
      </c>
      <c r="S400">
        <v>1568.6289999999999</v>
      </c>
      <c r="T400">
        <v>1705.1849999999999</v>
      </c>
      <c r="U400">
        <v>1838.742</v>
      </c>
    </row>
    <row r="401" spans="1:21" x14ac:dyDescent="0.2">
      <c r="A401">
        <v>259.35000000000002</v>
      </c>
      <c r="B401" s="1">
        <v>9.9733129999999991E-10</v>
      </c>
      <c r="C401" s="1">
        <v>1.1978330000000001E-7</v>
      </c>
      <c r="D401" s="1">
        <v>1.2050329999999999E-5</v>
      </c>
      <c r="E401">
        <v>1.003278E-3</v>
      </c>
      <c r="F401">
        <v>6.0635649999999999E-2</v>
      </c>
      <c r="G401">
        <v>2.0381610000000001</v>
      </c>
      <c r="H401">
        <v>27.00647</v>
      </c>
      <c r="I401">
        <v>121.1061</v>
      </c>
      <c r="J401">
        <v>259.56380000000001</v>
      </c>
      <c r="K401">
        <v>403.96129999999999</v>
      </c>
      <c r="L401">
        <v>549.85519999999997</v>
      </c>
      <c r="M401">
        <v>697.79499999999996</v>
      </c>
      <c r="N401">
        <v>846.70569999999998</v>
      </c>
      <c r="O401">
        <v>995.13679999999999</v>
      </c>
      <c r="P401">
        <v>1142.0360000000001</v>
      </c>
      <c r="Q401">
        <v>1286.779</v>
      </c>
      <c r="R401">
        <v>1429.0039999999999</v>
      </c>
      <c r="S401">
        <v>1568.479</v>
      </c>
      <c r="T401">
        <v>1705.048</v>
      </c>
      <c r="U401">
        <v>1838.62</v>
      </c>
    </row>
    <row r="402" spans="1:21" x14ac:dyDescent="0.2">
      <c r="A402">
        <v>260</v>
      </c>
      <c r="B402" s="1">
        <v>9.9733120000000008E-10</v>
      </c>
      <c r="C402" s="1">
        <v>1.1978330000000001E-7</v>
      </c>
      <c r="D402" s="1">
        <v>1.2050309999999999E-5</v>
      </c>
      <c r="E402">
        <v>1.0032750000000001E-3</v>
      </c>
      <c r="F402">
        <v>6.063499E-2</v>
      </c>
      <c r="G402">
        <v>2.038065</v>
      </c>
      <c r="H402">
        <v>27.001860000000001</v>
      </c>
      <c r="I402">
        <v>121.0652</v>
      </c>
      <c r="J402">
        <v>259.46170000000001</v>
      </c>
      <c r="K402">
        <v>403.81299999999999</v>
      </c>
      <c r="L402">
        <v>549.67970000000003</v>
      </c>
      <c r="M402">
        <v>697.60569999999996</v>
      </c>
      <c r="N402">
        <v>846.51179999999999</v>
      </c>
      <c r="O402">
        <v>994.94500000000005</v>
      </c>
      <c r="P402">
        <v>1141.8510000000001</v>
      </c>
      <c r="Q402">
        <v>1286.604</v>
      </c>
      <c r="R402">
        <v>1428.8409999999999</v>
      </c>
      <c r="S402">
        <v>1568.329</v>
      </c>
      <c r="T402">
        <v>1704.912</v>
      </c>
      <c r="U402">
        <v>1838.4970000000001</v>
      </c>
    </row>
    <row r="403" spans="1:21" x14ac:dyDescent="0.2">
      <c r="A403">
        <v>260.64999999999998</v>
      </c>
      <c r="B403" s="1">
        <v>9.9733110000000005E-10</v>
      </c>
      <c r="C403" s="1">
        <v>1.1978319999999999E-7</v>
      </c>
      <c r="D403" s="1">
        <v>1.20503E-5</v>
      </c>
      <c r="E403">
        <v>1.0032719999999999E-3</v>
      </c>
      <c r="F403">
        <v>6.0634340000000002E-2</v>
      </c>
      <c r="G403">
        <v>2.0379700000000001</v>
      </c>
      <c r="H403">
        <v>26.997260000000001</v>
      </c>
      <c r="I403">
        <v>121.0244</v>
      </c>
      <c r="J403">
        <v>259.35969999999998</v>
      </c>
      <c r="K403">
        <v>403.66489999999999</v>
      </c>
      <c r="L403">
        <v>549.50429999999994</v>
      </c>
      <c r="M403">
        <v>697.41639999999995</v>
      </c>
      <c r="N403">
        <v>846.31809999999996</v>
      </c>
      <c r="O403">
        <v>994.75319999999999</v>
      </c>
      <c r="P403">
        <v>1141.6659999999999</v>
      </c>
      <c r="Q403">
        <v>1286.4290000000001</v>
      </c>
      <c r="R403">
        <v>1428.6780000000001</v>
      </c>
      <c r="S403">
        <v>1568.1790000000001</v>
      </c>
      <c r="T403">
        <v>1704.7760000000001</v>
      </c>
      <c r="U403">
        <v>1838.374</v>
      </c>
    </row>
    <row r="404" spans="1:21" x14ac:dyDescent="0.2">
      <c r="A404">
        <v>261.3</v>
      </c>
      <c r="B404" s="1">
        <v>9.9733100000000002E-10</v>
      </c>
      <c r="C404" s="1">
        <v>1.1978319999999999E-7</v>
      </c>
      <c r="D404" s="1">
        <v>1.205029E-5</v>
      </c>
      <c r="E404">
        <v>1.003269E-3</v>
      </c>
      <c r="F404">
        <v>6.0633680000000002E-2</v>
      </c>
      <c r="G404">
        <v>2.0378750000000001</v>
      </c>
      <c r="H404">
        <v>26.992660000000001</v>
      </c>
      <c r="I404">
        <v>120.98350000000001</v>
      </c>
      <c r="J404">
        <v>259.2577</v>
      </c>
      <c r="K404">
        <v>403.51679999999999</v>
      </c>
      <c r="L404">
        <v>549.32899999999995</v>
      </c>
      <c r="M404">
        <v>697.22720000000004</v>
      </c>
      <c r="N404">
        <v>846.12429999999995</v>
      </c>
      <c r="O404">
        <v>994.56150000000002</v>
      </c>
      <c r="P404">
        <v>1141.481</v>
      </c>
      <c r="Q404">
        <v>1286.2539999999999</v>
      </c>
      <c r="R404">
        <v>1428.5139999999999</v>
      </c>
      <c r="S404">
        <v>1568.029</v>
      </c>
      <c r="T404">
        <v>1704.6389999999999</v>
      </c>
      <c r="U404">
        <v>1838.251</v>
      </c>
    </row>
    <row r="405" spans="1:21" x14ac:dyDescent="0.2">
      <c r="A405">
        <v>261.95</v>
      </c>
      <c r="B405" s="1">
        <v>9.9733089999999999E-10</v>
      </c>
      <c r="C405" s="1">
        <v>1.197831E-7</v>
      </c>
      <c r="D405" s="1">
        <v>1.2050280000000001E-5</v>
      </c>
      <c r="E405">
        <v>1.0032660000000001E-3</v>
      </c>
      <c r="F405">
        <v>6.0633029999999997E-2</v>
      </c>
      <c r="G405">
        <v>2.037779</v>
      </c>
      <c r="H405">
        <v>26.988060000000001</v>
      </c>
      <c r="I405">
        <v>120.9427</v>
      </c>
      <c r="J405">
        <v>259.1558</v>
      </c>
      <c r="K405">
        <v>403.36869999999999</v>
      </c>
      <c r="L405">
        <v>549.15380000000005</v>
      </c>
      <c r="M405">
        <v>697.03809999999999</v>
      </c>
      <c r="N405">
        <v>845.93050000000005</v>
      </c>
      <c r="O405">
        <v>994.36980000000005</v>
      </c>
      <c r="P405">
        <v>1141.296</v>
      </c>
      <c r="Q405">
        <v>1286.079</v>
      </c>
      <c r="R405">
        <v>1428.3510000000001</v>
      </c>
      <c r="S405">
        <v>1567.8789999999999</v>
      </c>
      <c r="T405">
        <v>1704.5029999999999</v>
      </c>
      <c r="U405">
        <v>1838.1289999999999</v>
      </c>
    </row>
    <row r="406" spans="1:21" x14ac:dyDescent="0.2">
      <c r="A406">
        <v>262.60000000000002</v>
      </c>
      <c r="B406" s="1">
        <v>9.9733079999999995E-10</v>
      </c>
      <c r="C406" s="1">
        <v>1.197831E-7</v>
      </c>
      <c r="D406" s="1">
        <v>1.205027E-5</v>
      </c>
      <c r="E406">
        <v>1.0032629999999999E-3</v>
      </c>
      <c r="F406">
        <v>6.063238E-2</v>
      </c>
      <c r="G406">
        <v>2.0376840000000001</v>
      </c>
      <c r="H406">
        <v>26.983460000000001</v>
      </c>
      <c r="I406">
        <v>120.9019</v>
      </c>
      <c r="J406">
        <v>259.0539</v>
      </c>
      <c r="K406">
        <v>403.22070000000002</v>
      </c>
      <c r="L406">
        <v>548.97860000000003</v>
      </c>
      <c r="M406">
        <v>696.84910000000002</v>
      </c>
      <c r="N406">
        <v>845.73689999999999</v>
      </c>
      <c r="O406">
        <v>994.17819999999995</v>
      </c>
      <c r="P406">
        <v>1141.1110000000001</v>
      </c>
      <c r="Q406">
        <v>1285.903</v>
      </c>
      <c r="R406">
        <v>1428.1880000000001</v>
      </c>
      <c r="S406">
        <v>1567.729</v>
      </c>
      <c r="T406">
        <v>1704.366</v>
      </c>
      <c r="U406">
        <v>1838.0060000000001</v>
      </c>
    </row>
    <row r="407" spans="1:21" x14ac:dyDescent="0.2">
      <c r="A407">
        <v>263.25</v>
      </c>
      <c r="B407" s="1">
        <v>9.9733069999999992E-10</v>
      </c>
      <c r="C407" s="1">
        <v>1.197831E-7</v>
      </c>
      <c r="D407" s="1">
        <v>1.2050259999999999E-5</v>
      </c>
      <c r="E407">
        <v>1.00326E-3</v>
      </c>
      <c r="F407">
        <v>6.063172E-2</v>
      </c>
      <c r="G407">
        <v>2.0375890000000001</v>
      </c>
      <c r="H407">
        <v>26.978860000000001</v>
      </c>
      <c r="I407">
        <v>120.86109999999999</v>
      </c>
      <c r="J407">
        <v>258.952</v>
      </c>
      <c r="K407">
        <v>403.07279999999997</v>
      </c>
      <c r="L407">
        <v>548.80349999999999</v>
      </c>
      <c r="M407">
        <v>696.66</v>
      </c>
      <c r="N407">
        <v>845.54330000000004</v>
      </c>
      <c r="O407">
        <v>993.98649999999998</v>
      </c>
      <c r="P407">
        <v>1140.9259999999999</v>
      </c>
      <c r="Q407">
        <v>1285.7280000000001</v>
      </c>
      <c r="R407">
        <v>1428.0250000000001</v>
      </c>
      <c r="S407">
        <v>1567.578</v>
      </c>
      <c r="T407">
        <v>1704.23</v>
      </c>
      <c r="U407">
        <v>1837.883</v>
      </c>
    </row>
    <row r="408" spans="1:21" x14ac:dyDescent="0.2">
      <c r="A408">
        <v>263.89999999999998</v>
      </c>
      <c r="B408" s="1">
        <v>9.973306000000001E-10</v>
      </c>
      <c r="C408" s="1">
        <v>1.1978300000000001E-7</v>
      </c>
      <c r="D408" s="1">
        <v>1.205025E-5</v>
      </c>
      <c r="E408">
        <v>1.003257E-3</v>
      </c>
      <c r="F408">
        <v>6.0631070000000002E-2</v>
      </c>
      <c r="G408">
        <v>2.0374940000000001</v>
      </c>
      <c r="H408">
        <v>26.974270000000001</v>
      </c>
      <c r="I408">
        <v>120.8203</v>
      </c>
      <c r="J408">
        <v>258.85019999999997</v>
      </c>
      <c r="K408">
        <v>402.92489999999998</v>
      </c>
      <c r="L408">
        <v>548.62840000000006</v>
      </c>
      <c r="M408">
        <v>696.471</v>
      </c>
      <c r="N408">
        <v>845.34969999999998</v>
      </c>
      <c r="O408">
        <v>993.79489999999998</v>
      </c>
      <c r="P408">
        <v>1140.741</v>
      </c>
      <c r="Q408">
        <v>1285.5530000000001</v>
      </c>
      <c r="R408">
        <v>1427.8620000000001</v>
      </c>
      <c r="S408">
        <v>1567.4280000000001</v>
      </c>
      <c r="T408">
        <v>1704.0940000000001</v>
      </c>
      <c r="U408">
        <v>1837.76</v>
      </c>
    </row>
    <row r="409" spans="1:21" x14ac:dyDescent="0.2">
      <c r="A409">
        <v>264.55</v>
      </c>
      <c r="B409" s="1">
        <v>9.9733040000000003E-10</v>
      </c>
      <c r="C409" s="1">
        <v>1.1978300000000001E-7</v>
      </c>
      <c r="D409" s="1">
        <v>1.205024E-5</v>
      </c>
      <c r="E409">
        <v>1.0032540000000001E-3</v>
      </c>
      <c r="F409">
        <v>6.0630419999999997E-2</v>
      </c>
      <c r="G409">
        <v>2.0373990000000002</v>
      </c>
      <c r="H409">
        <v>26.96968</v>
      </c>
      <c r="I409">
        <v>120.7795</v>
      </c>
      <c r="J409">
        <v>258.7484</v>
      </c>
      <c r="K409">
        <v>402.77710000000002</v>
      </c>
      <c r="L409">
        <v>548.45330000000001</v>
      </c>
      <c r="M409">
        <v>696.28210000000001</v>
      </c>
      <c r="N409">
        <v>845.15610000000004</v>
      </c>
      <c r="O409">
        <v>993.60339999999997</v>
      </c>
      <c r="P409">
        <v>1140.556</v>
      </c>
      <c r="Q409">
        <v>1285.3779999999999</v>
      </c>
      <c r="R409">
        <v>1427.6980000000001</v>
      </c>
      <c r="S409">
        <v>1567.278</v>
      </c>
      <c r="T409">
        <v>1703.9570000000001</v>
      </c>
      <c r="U409">
        <v>1837.6379999999999</v>
      </c>
    </row>
    <row r="410" spans="1:21" x14ac:dyDescent="0.2">
      <c r="A410">
        <v>265.2</v>
      </c>
      <c r="B410" s="1">
        <v>9.973303E-10</v>
      </c>
      <c r="C410" s="1">
        <v>1.1978289999999999E-7</v>
      </c>
      <c r="D410" s="1">
        <v>1.205022E-5</v>
      </c>
      <c r="E410">
        <v>1.0032509999999999E-3</v>
      </c>
      <c r="F410">
        <v>6.0629769999999999E-2</v>
      </c>
      <c r="G410">
        <v>2.0373039999999998</v>
      </c>
      <c r="H410">
        <v>26.96508</v>
      </c>
      <c r="I410">
        <v>120.73869999999999</v>
      </c>
      <c r="J410">
        <v>258.64659999999998</v>
      </c>
      <c r="K410">
        <v>402.6293</v>
      </c>
      <c r="L410">
        <v>548.27840000000003</v>
      </c>
      <c r="M410">
        <v>696.09320000000002</v>
      </c>
      <c r="N410">
        <v>844.96259999999995</v>
      </c>
      <c r="O410">
        <v>993.41189999999995</v>
      </c>
      <c r="P410">
        <v>1140.3710000000001</v>
      </c>
      <c r="Q410">
        <v>1285.203</v>
      </c>
      <c r="R410">
        <v>1427.5350000000001</v>
      </c>
      <c r="S410">
        <v>1567.1279999999999</v>
      </c>
      <c r="T410">
        <v>1703.8209999999999</v>
      </c>
      <c r="U410">
        <v>1837.5150000000001</v>
      </c>
    </row>
    <row r="411" spans="1:21" x14ac:dyDescent="0.2">
      <c r="A411">
        <v>265.85000000000002</v>
      </c>
      <c r="B411" s="1">
        <v>9.9733019999999997E-10</v>
      </c>
      <c r="C411" s="1">
        <v>1.1978289999999999E-7</v>
      </c>
      <c r="D411" s="1">
        <v>1.2050209999999999E-5</v>
      </c>
      <c r="E411">
        <v>1.003248E-3</v>
      </c>
      <c r="F411">
        <v>6.0629120000000002E-2</v>
      </c>
      <c r="G411">
        <v>2.0372089999999998</v>
      </c>
      <c r="H411">
        <v>26.96049</v>
      </c>
      <c r="I411">
        <v>120.69799999999999</v>
      </c>
      <c r="J411">
        <v>258.54500000000002</v>
      </c>
      <c r="K411">
        <v>402.48160000000001</v>
      </c>
      <c r="L411">
        <v>548.10350000000005</v>
      </c>
      <c r="M411">
        <v>695.90440000000001</v>
      </c>
      <c r="N411">
        <v>844.76919999999996</v>
      </c>
      <c r="O411">
        <v>993.22040000000004</v>
      </c>
      <c r="P411">
        <v>1140.1859999999999</v>
      </c>
      <c r="Q411">
        <v>1285.028</v>
      </c>
      <c r="R411">
        <v>1427.3720000000001</v>
      </c>
      <c r="S411">
        <v>1566.9780000000001</v>
      </c>
      <c r="T411">
        <v>1703.684</v>
      </c>
      <c r="U411">
        <v>1837.3920000000001</v>
      </c>
    </row>
    <row r="412" spans="1:21" x14ac:dyDescent="0.2">
      <c r="A412">
        <v>266.5</v>
      </c>
      <c r="B412" s="1">
        <v>9.9733009999999994E-10</v>
      </c>
      <c r="C412" s="1">
        <v>1.1978289999999999E-7</v>
      </c>
      <c r="D412" s="1">
        <v>1.20502E-5</v>
      </c>
      <c r="E412">
        <v>1.003245E-3</v>
      </c>
      <c r="F412">
        <v>6.0628469999999997E-2</v>
      </c>
      <c r="G412">
        <v>2.0371139999999999</v>
      </c>
      <c r="H412">
        <v>26.9559</v>
      </c>
      <c r="I412">
        <v>120.6572</v>
      </c>
      <c r="J412">
        <v>258.44330000000002</v>
      </c>
      <c r="K412">
        <v>402.334</v>
      </c>
      <c r="L412">
        <v>547.92859999999996</v>
      </c>
      <c r="M412">
        <v>695.71559999999999</v>
      </c>
      <c r="N412">
        <v>844.57579999999996</v>
      </c>
      <c r="O412">
        <v>993.029</v>
      </c>
      <c r="P412">
        <v>1140.001</v>
      </c>
      <c r="Q412">
        <v>1284.8530000000001</v>
      </c>
      <c r="R412">
        <v>1427.2090000000001</v>
      </c>
      <c r="S412">
        <v>1566.828</v>
      </c>
      <c r="T412">
        <v>1703.548</v>
      </c>
      <c r="U412">
        <v>1837.27</v>
      </c>
    </row>
    <row r="413" spans="1:21" x14ac:dyDescent="0.2">
      <c r="A413">
        <v>267.14999999999998</v>
      </c>
      <c r="B413" s="1">
        <v>9.9732999999999991E-10</v>
      </c>
      <c r="C413" s="1">
        <v>1.197828E-7</v>
      </c>
      <c r="D413" s="1">
        <v>1.205019E-5</v>
      </c>
      <c r="E413">
        <v>1.003243E-3</v>
      </c>
      <c r="F413">
        <v>6.0627819999999999E-2</v>
      </c>
      <c r="G413">
        <v>2.0370189999999999</v>
      </c>
      <c r="H413">
        <v>26.951309999999999</v>
      </c>
      <c r="I413">
        <v>120.6165</v>
      </c>
      <c r="J413">
        <v>258.3417</v>
      </c>
      <c r="K413">
        <v>402.18630000000002</v>
      </c>
      <c r="L413">
        <v>547.75379999999996</v>
      </c>
      <c r="M413">
        <v>695.52689999999996</v>
      </c>
      <c r="N413">
        <v>844.38239999999996</v>
      </c>
      <c r="O413">
        <v>992.83759999999995</v>
      </c>
      <c r="P413">
        <v>1139.817</v>
      </c>
      <c r="Q413">
        <v>1284.6780000000001</v>
      </c>
      <c r="R413">
        <v>1427.046</v>
      </c>
      <c r="S413">
        <v>1566.6780000000001</v>
      </c>
      <c r="T413">
        <v>1703.412</v>
      </c>
      <c r="U413">
        <v>1837.1469999999999</v>
      </c>
    </row>
    <row r="414" spans="1:21" x14ac:dyDescent="0.2">
      <c r="A414">
        <v>267.8</v>
      </c>
      <c r="B414" s="1">
        <v>9.9732990000000008E-10</v>
      </c>
      <c r="C414" s="1">
        <v>1.197828E-7</v>
      </c>
      <c r="D414" s="1">
        <v>1.2050180000000001E-5</v>
      </c>
      <c r="E414">
        <v>1.0032400000000001E-3</v>
      </c>
      <c r="F414">
        <v>6.0627170000000001E-2</v>
      </c>
      <c r="G414">
        <v>2.036924</v>
      </c>
      <c r="H414">
        <v>26.946729999999999</v>
      </c>
      <c r="I414">
        <v>120.5758</v>
      </c>
      <c r="J414">
        <v>258.24009999999998</v>
      </c>
      <c r="K414">
        <v>402.03879999999998</v>
      </c>
      <c r="L414">
        <v>547.57899999999995</v>
      </c>
      <c r="M414">
        <v>695.3383</v>
      </c>
      <c r="N414">
        <v>844.18910000000005</v>
      </c>
      <c r="O414">
        <v>992.64620000000002</v>
      </c>
      <c r="P414">
        <v>1139.6320000000001</v>
      </c>
      <c r="Q414">
        <v>1284.5029999999999</v>
      </c>
      <c r="R414">
        <v>1426.883</v>
      </c>
      <c r="S414">
        <v>1566.529</v>
      </c>
      <c r="T414">
        <v>1703.2750000000001</v>
      </c>
      <c r="U414">
        <v>1837.0239999999999</v>
      </c>
    </row>
    <row r="415" spans="1:21" x14ac:dyDescent="0.2">
      <c r="A415">
        <v>268.45</v>
      </c>
      <c r="B415" s="1">
        <v>9.9732980000000005E-10</v>
      </c>
      <c r="C415" s="1">
        <v>1.197828E-7</v>
      </c>
      <c r="D415" s="1">
        <v>1.205017E-5</v>
      </c>
      <c r="E415">
        <v>1.0032369999999999E-3</v>
      </c>
      <c r="F415">
        <v>6.0626529999999998E-2</v>
      </c>
      <c r="G415">
        <v>2.036829</v>
      </c>
      <c r="H415">
        <v>26.942139999999998</v>
      </c>
      <c r="I415">
        <v>120.5351</v>
      </c>
      <c r="J415">
        <v>258.1386</v>
      </c>
      <c r="K415">
        <v>401.8913</v>
      </c>
      <c r="L415">
        <v>547.40440000000001</v>
      </c>
      <c r="M415">
        <v>695.14970000000005</v>
      </c>
      <c r="N415">
        <v>843.99580000000003</v>
      </c>
      <c r="O415">
        <v>992.45500000000004</v>
      </c>
      <c r="P415">
        <v>1139.4469999999999</v>
      </c>
      <c r="Q415">
        <v>1284.328</v>
      </c>
      <c r="R415">
        <v>1426.72</v>
      </c>
      <c r="S415">
        <v>1566.3789999999999</v>
      </c>
      <c r="T415">
        <v>1703.1389999999999</v>
      </c>
      <c r="U415">
        <v>1836.9010000000001</v>
      </c>
    </row>
    <row r="416" spans="1:21" x14ac:dyDescent="0.2">
      <c r="A416">
        <v>269.10000000000002</v>
      </c>
      <c r="B416" s="1">
        <v>9.9732970000000002E-10</v>
      </c>
      <c r="C416" s="1">
        <v>1.197827E-7</v>
      </c>
      <c r="D416" s="1">
        <v>1.2050159999999999E-5</v>
      </c>
      <c r="E416">
        <v>1.003234E-3</v>
      </c>
      <c r="F416">
        <v>6.062588E-2</v>
      </c>
      <c r="G416">
        <v>2.0367350000000002</v>
      </c>
      <c r="H416">
        <v>26.937560000000001</v>
      </c>
      <c r="I416">
        <v>120.4945</v>
      </c>
      <c r="J416">
        <v>258.03710000000001</v>
      </c>
      <c r="K416">
        <v>401.7439</v>
      </c>
      <c r="L416">
        <v>547.22969999999998</v>
      </c>
      <c r="M416">
        <v>694.96109999999999</v>
      </c>
      <c r="N416">
        <v>843.80259999999998</v>
      </c>
      <c r="O416">
        <v>992.26369999999997</v>
      </c>
      <c r="P416">
        <v>1139.2619999999999</v>
      </c>
      <c r="Q416">
        <v>1284.154</v>
      </c>
      <c r="R416">
        <v>1426.557</v>
      </c>
      <c r="S416">
        <v>1566.229</v>
      </c>
      <c r="T416">
        <v>1703.0029999999999</v>
      </c>
      <c r="U416">
        <v>1836.779</v>
      </c>
    </row>
    <row r="417" spans="1:21" x14ac:dyDescent="0.2">
      <c r="A417">
        <v>269.75</v>
      </c>
      <c r="B417" s="1">
        <v>9.9732959999999998E-10</v>
      </c>
      <c r="C417" s="1">
        <v>1.197827E-7</v>
      </c>
      <c r="D417" s="1">
        <v>1.205015E-5</v>
      </c>
      <c r="E417">
        <v>1.003231E-3</v>
      </c>
      <c r="F417">
        <v>6.0625230000000002E-2</v>
      </c>
      <c r="G417">
        <v>2.0366399999999998</v>
      </c>
      <c r="H417">
        <v>26.932980000000001</v>
      </c>
      <c r="I417">
        <v>120.4538</v>
      </c>
      <c r="J417">
        <v>257.93560000000002</v>
      </c>
      <c r="K417">
        <v>401.59649999999999</v>
      </c>
      <c r="L417">
        <v>547.05520000000001</v>
      </c>
      <c r="M417">
        <v>694.77260000000001</v>
      </c>
      <c r="N417">
        <v>843.60950000000003</v>
      </c>
      <c r="O417">
        <v>992.07240000000002</v>
      </c>
      <c r="P417">
        <v>1139.078</v>
      </c>
      <c r="Q417">
        <v>1283.979</v>
      </c>
      <c r="R417">
        <v>1426.394</v>
      </c>
      <c r="S417">
        <v>1566.079</v>
      </c>
      <c r="T417">
        <v>1702.867</v>
      </c>
      <c r="U417">
        <v>1836.6559999999999</v>
      </c>
    </row>
    <row r="418" spans="1:21" x14ac:dyDescent="0.2">
      <c r="A418">
        <v>270.39999999999998</v>
      </c>
      <c r="B418" s="1">
        <v>9.9732939999999992E-10</v>
      </c>
      <c r="C418" s="1">
        <v>1.1978260000000001E-7</v>
      </c>
      <c r="D418" s="1">
        <v>1.2050139999999999E-5</v>
      </c>
      <c r="E418">
        <v>1.0032280000000001E-3</v>
      </c>
      <c r="F418">
        <v>6.0624589999999999E-2</v>
      </c>
      <c r="G418">
        <v>2.0365449999999998</v>
      </c>
      <c r="H418">
        <v>26.9284</v>
      </c>
      <c r="I418">
        <v>120.4132</v>
      </c>
      <c r="J418">
        <v>257.83420000000001</v>
      </c>
      <c r="K418">
        <v>401.44920000000002</v>
      </c>
      <c r="L418">
        <v>546.88070000000005</v>
      </c>
      <c r="M418">
        <v>694.58410000000003</v>
      </c>
      <c r="N418">
        <v>843.41629999999998</v>
      </c>
      <c r="O418">
        <v>991.88120000000004</v>
      </c>
      <c r="P418">
        <v>1138.893</v>
      </c>
      <c r="Q418">
        <v>1283.8040000000001</v>
      </c>
      <c r="R418">
        <v>1426.231</v>
      </c>
      <c r="S418">
        <v>1565.9290000000001</v>
      </c>
      <c r="T418">
        <v>1702.73</v>
      </c>
      <c r="U418">
        <v>1836.5340000000001</v>
      </c>
    </row>
    <row r="419" spans="1:21" x14ac:dyDescent="0.2">
      <c r="A419">
        <v>271.05</v>
      </c>
      <c r="B419" s="1">
        <v>9.973293000000001E-10</v>
      </c>
      <c r="C419" s="1">
        <v>1.1978260000000001E-7</v>
      </c>
      <c r="D419" s="1">
        <v>1.205012E-5</v>
      </c>
      <c r="E419">
        <v>1.003225E-3</v>
      </c>
      <c r="F419">
        <v>6.0623940000000001E-2</v>
      </c>
      <c r="G419">
        <v>2.036451</v>
      </c>
      <c r="H419">
        <v>26.923819999999999</v>
      </c>
      <c r="I419">
        <v>120.37260000000001</v>
      </c>
      <c r="J419">
        <v>257.7328</v>
      </c>
      <c r="K419">
        <v>401.30189999999999</v>
      </c>
      <c r="L419">
        <v>546.70619999999997</v>
      </c>
      <c r="M419">
        <v>694.39570000000003</v>
      </c>
      <c r="N419">
        <v>843.22329999999999</v>
      </c>
      <c r="O419">
        <v>991.69010000000003</v>
      </c>
      <c r="P419">
        <v>1138.7090000000001</v>
      </c>
      <c r="Q419">
        <v>1283.6289999999999</v>
      </c>
      <c r="R419">
        <v>1426.068</v>
      </c>
      <c r="S419">
        <v>1565.779</v>
      </c>
      <c r="T419">
        <v>1702.5940000000001</v>
      </c>
      <c r="U419">
        <v>1836.4110000000001</v>
      </c>
    </row>
    <row r="420" spans="1:21" x14ac:dyDescent="0.2">
      <c r="A420">
        <v>271.7</v>
      </c>
      <c r="B420" s="1">
        <v>9.9732920000000006E-10</v>
      </c>
      <c r="C420" s="1">
        <v>1.1978260000000001E-7</v>
      </c>
      <c r="D420" s="1">
        <v>1.2050110000000001E-5</v>
      </c>
      <c r="E420">
        <v>1.003222E-3</v>
      </c>
      <c r="F420">
        <v>6.0623299999999998E-2</v>
      </c>
      <c r="G420">
        <v>2.0363560000000001</v>
      </c>
      <c r="H420">
        <v>26.919239999999999</v>
      </c>
      <c r="I420">
        <v>120.3319</v>
      </c>
      <c r="J420">
        <v>257.63150000000002</v>
      </c>
      <c r="K420">
        <v>401.15469999999999</v>
      </c>
      <c r="L420">
        <v>546.53179999999998</v>
      </c>
      <c r="M420">
        <v>694.20730000000003</v>
      </c>
      <c r="N420">
        <v>843.03020000000004</v>
      </c>
      <c r="O420">
        <v>991.49900000000002</v>
      </c>
      <c r="P420">
        <v>1138.5239999999999</v>
      </c>
      <c r="Q420">
        <v>1283.454</v>
      </c>
      <c r="R420">
        <v>1425.905</v>
      </c>
      <c r="S420">
        <v>1565.6289999999999</v>
      </c>
      <c r="T420">
        <v>1702.4580000000001</v>
      </c>
      <c r="U420">
        <v>1836.288</v>
      </c>
    </row>
    <row r="421" spans="1:21" x14ac:dyDescent="0.2">
      <c r="A421">
        <v>272.35000000000002</v>
      </c>
      <c r="B421" s="1">
        <v>9.9732910000000003E-10</v>
      </c>
      <c r="C421" s="1">
        <v>1.1978249999999999E-7</v>
      </c>
      <c r="D421" s="1">
        <v>1.20501E-5</v>
      </c>
      <c r="E421">
        <v>1.00322E-3</v>
      </c>
      <c r="F421">
        <v>6.062265E-2</v>
      </c>
      <c r="G421">
        <v>2.0362619999999998</v>
      </c>
      <c r="H421">
        <v>26.914670000000001</v>
      </c>
      <c r="I421">
        <v>120.2914</v>
      </c>
      <c r="J421">
        <v>257.53019999999998</v>
      </c>
      <c r="K421">
        <v>401.00749999999999</v>
      </c>
      <c r="L421">
        <v>546.35749999999996</v>
      </c>
      <c r="M421">
        <v>694.01900000000001</v>
      </c>
      <c r="N421">
        <v>842.83720000000005</v>
      </c>
      <c r="O421">
        <v>991.30790000000002</v>
      </c>
      <c r="P421">
        <v>1138.3389999999999</v>
      </c>
      <c r="Q421">
        <v>1283.28</v>
      </c>
      <c r="R421">
        <v>1425.742</v>
      </c>
      <c r="S421">
        <v>1565.479</v>
      </c>
      <c r="T421">
        <v>1702.3219999999999</v>
      </c>
      <c r="U421">
        <v>1836.1659999999999</v>
      </c>
    </row>
    <row r="422" spans="1:21" x14ac:dyDescent="0.2">
      <c r="A422">
        <v>273</v>
      </c>
      <c r="B422" s="1">
        <v>9.97329E-10</v>
      </c>
      <c r="C422" s="1">
        <v>1.1978249999999999E-7</v>
      </c>
      <c r="D422" s="1">
        <v>1.2050089999999999E-5</v>
      </c>
      <c r="E422">
        <v>1.003217E-3</v>
      </c>
      <c r="F422">
        <v>6.0622009999999997E-2</v>
      </c>
      <c r="G422">
        <v>2.0361669999999998</v>
      </c>
      <c r="H422">
        <v>26.91009</v>
      </c>
      <c r="I422">
        <v>120.2508</v>
      </c>
      <c r="J422">
        <v>257.42899999999997</v>
      </c>
      <c r="K422">
        <v>400.86040000000003</v>
      </c>
      <c r="L422">
        <v>546.18320000000006</v>
      </c>
      <c r="M422">
        <v>693.83079999999995</v>
      </c>
      <c r="N422">
        <v>842.64430000000004</v>
      </c>
      <c r="O422">
        <v>991.11680000000001</v>
      </c>
      <c r="P422">
        <v>1138.155</v>
      </c>
      <c r="Q422">
        <v>1283.105</v>
      </c>
      <c r="R422">
        <v>1425.579</v>
      </c>
      <c r="S422">
        <v>1565.329</v>
      </c>
      <c r="T422">
        <v>1702.1849999999999</v>
      </c>
      <c r="U422">
        <v>1836.0429999999999</v>
      </c>
    </row>
    <row r="423" spans="1:21" x14ac:dyDescent="0.2">
      <c r="A423">
        <v>273.64999999999998</v>
      </c>
      <c r="B423" s="1">
        <v>9.97329E-10</v>
      </c>
      <c r="C423" s="1">
        <v>1.197824E-7</v>
      </c>
      <c r="D423" s="1">
        <v>1.205008E-5</v>
      </c>
      <c r="E423">
        <v>1.0032140000000001E-3</v>
      </c>
      <c r="F423">
        <v>6.0621370000000001E-2</v>
      </c>
      <c r="G423">
        <v>2.036073</v>
      </c>
      <c r="H423">
        <v>26.905519999999999</v>
      </c>
      <c r="I423">
        <v>120.2102</v>
      </c>
      <c r="J423">
        <v>257.32780000000002</v>
      </c>
      <c r="K423">
        <v>400.7133</v>
      </c>
      <c r="L423">
        <v>546.00900000000001</v>
      </c>
      <c r="M423">
        <v>693.64260000000002</v>
      </c>
      <c r="N423">
        <v>842.45140000000004</v>
      </c>
      <c r="O423">
        <v>990.92579999999998</v>
      </c>
      <c r="P423">
        <v>1137.971</v>
      </c>
      <c r="Q423">
        <v>1282.93</v>
      </c>
      <c r="R423">
        <v>1425.4169999999999</v>
      </c>
      <c r="S423">
        <v>1565.18</v>
      </c>
      <c r="T423">
        <v>1702.049</v>
      </c>
      <c r="U423">
        <v>1835.92</v>
      </c>
    </row>
    <row r="424" spans="1:21" x14ac:dyDescent="0.2">
      <c r="A424">
        <v>274.3</v>
      </c>
      <c r="B424" s="1">
        <v>9.9732889999999997E-10</v>
      </c>
      <c r="C424" s="1">
        <v>1.197824E-7</v>
      </c>
      <c r="D424" s="1">
        <v>1.205007E-5</v>
      </c>
      <c r="E424">
        <v>1.0032109999999999E-3</v>
      </c>
      <c r="F424">
        <v>6.0620729999999998E-2</v>
      </c>
      <c r="G424">
        <v>2.0359790000000002</v>
      </c>
      <c r="H424">
        <v>26.900950000000002</v>
      </c>
      <c r="I424">
        <v>120.16970000000001</v>
      </c>
      <c r="J424">
        <v>257.22669999999999</v>
      </c>
      <c r="K424">
        <v>400.56630000000001</v>
      </c>
      <c r="L424">
        <v>545.83479999999997</v>
      </c>
      <c r="M424">
        <v>693.45450000000005</v>
      </c>
      <c r="N424">
        <v>842.25850000000003</v>
      </c>
      <c r="O424">
        <v>990.73490000000004</v>
      </c>
      <c r="P424">
        <v>1137.7860000000001</v>
      </c>
      <c r="Q424">
        <v>1282.7550000000001</v>
      </c>
      <c r="R424">
        <v>1425.2539999999999</v>
      </c>
      <c r="S424">
        <v>1565.03</v>
      </c>
      <c r="T424">
        <v>1701.913</v>
      </c>
      <c r="U424">
        <v>1835.798</v>
      </c>
    </row>
    <row r="425" spans="1:21" x14ac:dyDescent="0.2">
      <c r="A425">
        <v>274.95</v>
      </c>
      <c r="B425" s="1">
        <v>9.9732879999999994E-10</v>
      </c>
      <c r="C425" s="1">
        <v>1.197824E-7</v>
      </c>
      <c r="D425" s="1">
        <v>1.2050060000000001E-5</v>
      </c>
      <c r="E425">
        <v>1.003208E-3</v>
      </c>
      <c r="F425">
        <v>6.062008E-2</v>
      </c>
      <c r="G425">
        <v>2.0358839999999998</v>
      </c>
      <c r="H425">
        <v>26.896380000000001</v>
      </c>
      <c r="I425">
        <v>120.12909999999999</v>
      </c>
      <c r="J425">
        <v>257.12549999999999</v>
      </c>
      <c r="K425">
        <v>400.4194</v>
      </c>
      <c r="L425">
        <v>545.66060000000004</v>
      </c>
      <c r="M425">
        <v>693.26639999999998</v>
      </c>
      <c r="N425">
        <v>842.06569999999999</v>
      </c>
      <c r="O425">
        <v>990.54390000000001</v>
      </c>
      <c r="P425">
        <v>1137.6020000000001</v>
      </c>
      <c r="Q425">
        <v>1282.5809999999999</v>
      </c>
      <c r="R425">
        <v>1425.0909999999999</v>
      </c>
      <c r="S425">
        <v>1564.88</v>
      </c>
      <c r="T425">
        <v>1701.777</v>
      </c>
      <c r="U425">
        <v>1835.675</v>
      </c>
    </row>
    <row r="426" spans="1:21" x14ac:dyDescent="0.2">
      <c r="A426">
        <v>275.60000000000002</v>
      </c>
      <c r="B426" s="1">
        <v>9.973286999999999E-10</v>
      </c>
      <c r="C426" s="1">
        <v>1.1978230000000001E-7</v>
      </c>
      <c r="D426" s="1">
        <v>1.205005E-5</v>
      </c>
      <c r="E426">
        <v>1.0032050000000001E-3</v>
      </c>
      <c r="F426">
        <v>6.0619439999999997E-2</v>
      </c>
      <c r="G426">
        <v>2.03579</v>
      </c>
      <c r="H426">
        <v>26.89181</v>
      </c>
      <c r="I426">
        <v>120.0886</v>
      </c>
      <c r="J426">
        <v>257.02440000000001</v>
      </c>
      <c r="K426">
        <v>400.27249999999998</v>
      </c>
      <c r="L426">
        <v>545.48659999999995</v>
      </c>
      <c r="M426">
        <v>693.07839999999999</v>
      </c>
      <c r="N426">
        <v>841.87300000000005</v>
      </c>
      <c r="O426">
        <v>990.35299999999995</v>
      </c>
      <c r="P426">
        <v>1137.4169999999999</v>
      </c>
      <c r="Q426">
        <v>1282.4059999999999</v>
      </c>
      <c r="R426">
        <v>1424.9280000000001</v>
      </c>
      <c r="S426">
        <v>1564.73</v>
      </c>
      <c r="T426">
        <v>1701.6410000000001</v>
      </c>
      <c r="U426">
        <v>1835.5530000000001</v>
      </c>
    </row>
    <row r="427" spans="1:21" x14ac:dyDescent="0.2">
      <c r="A427">
        <v>276.25</v>
      </c>
      <c r="B427" s="1">
        <v>9.9732860000000008E-10</v>
      </c>
      <c r="C427" s="1">
        <v>1.1978230000000001E-7</v>
      </c>
      <c r="D427" s="1">
        <v>1.2050039999999999E-5</v>
      </c>
      <c r="E427">
        <v>1.0032019999999999E-3</v>
      </c>
      <c r="F427">
        <v>6.06188E-2</v>
      </c>
      <c r="G427">
        <v>2.0356960000000002</v>
      </c>
      <c r="H427">
        <v>26.887239999999998</v>
      </c>
      <c r="I427">
        <v>120.04810000000001</v>
      </c>
      <c r="J427">
        <v>256.92340000000002</v>
      </c>
      <c r="K427">
        <v>400.12569999999999</v>
      </c>
      <c r="L427">
        <v>545.31259999999997</v>
      </c>
      <c r="M427">
        <v>692.8904</v>
      </c>
      <c r="N427">
        <v>841.68020000000001</v>
      </c>
      <c r="O427">
        <v>990.16219999999998</v>
      </c>
      <c r="P427">
        <v>1137.2329999999999</v>
      </c>
      <c r="Q427">
        <v>1282.232</v>
      </c>
      <c r="R427">
        <v>1424.7650000000001</v>
      </c>
      <c r="S427">
        <v>1564.5809999999999</v>
      </c>
      <c r="T427">
        <v>1701.5039999999999</v>
      </c>
      <c r="U427">
        <v>1835.43</v>
      </c>
    </row>
    <row r="428" spans="1:21" x14ac:dyDescent="0.2">
      <c r="A428">
        <v>276.89999999999998</v>
      </c>
      <c r="B428" s="1">
        <v>9.9732840000000002E-10</v>
      </c>
      <c r="C428" s="1">
        <v>1.1978230000000001E-7</v>
      </c>
      <c r="D428" s="1">
        <v>1.205003E-5</v>
      </c>
      <c r="E428">
        <v>1.003199E-3</v>
      </c>
      <c r="F428">
        <v>6.0618169999999999E-2</v>
      </c>
      <c r="G428">
        <v>2.0356019999999999</v>
      </c>
      <c r="H428">
        <v>26.882680000000001</v>
      </c>
      <c r="I428">
        <v>120.0076</v>
      </c>
      <c r="J428">
        <v>256.82240000000002</v>
      </c>
      <c r="K428">
        <v>399.97890000000001</v>
      </c>
      <c r="L428">
        <v>545.13869999999997</v>
      </c>
      <c r="M428">
        <v>692.70249999999999</v>
      </c>
      <c r="N428">
        <v>841.48749999999995</v>
      </c>
      <c r="O428">
        <v>989.97140000000002</v>
      </c>
      <c r="P428">
        <v>1137.049</v>
      </c>
      <c r="Q428">
        <v>1282.057</v>
      </c>
      <c r="R428">
        <v>1424.6030000000001</v>
      </c>
      <c r="S428">
        <v>1564.431</v>
      </c>
      <c r="T428">
        <v>1701.3679999999999</v>
      </c>
      <c r="U428">
        <v>1835.308</v>
      </c>
    </row>
    <row r="429" spans="1:21" x14ac:dyDescent="0.2">
      <c r="A429">
        <v>277.55</v>
      </c>
      <c r="B429" s="1">
        <v>9.9732829999999998E-10</v>
      </c>
      <c r="C429" s="1">
        <v>1.1978219999999999E-7</v>
      </c>
      <c r="D429" s="1">
        <v>1.2050010000000001E-5</v>
      </c>
      <c r="E429">
        <v>1.0031969999999999E-3</v>
      </c>
      <c r="F429">
        <v>6.0617530000000003E-2</v>
      </c>
      <c r="G429">
        <v>2.035507</v>
      </c>
      <c r="H429">
        <v>26.87811</v>
      </c>
      <c r="I429">
        <v>119.96720000000001</v>
      </c>
      <c r="J429">
        <v>256.72149999999999</v>
      </c>
      <c r="K429">
        <v>399.8322</v>
      </c>
      <c r="L429">
        <v>544.96479999999997</v>
      </c>
      <c r="M429">
        <v>692.51459999999997</v>
      </c>
      <c r="N429">
        <v>841.29489999999998</v>
      </c>
      <c r="O429">
        <v>989.78060000000005</v>
      </c>
      <c r="P429">
        <v>1136.865</v>
      </c>
      <c r="Q429">
        <v>1281.8820000000001</v>
      </c>
      <c r="R429">
        <v>1424.44</v>
      </c>
      <c r="S429">
        <v>1564.2809999999999</v>
      </c>
      <c r="T429">
        <v>1701.232</v>
      </c>
      <c r="U429">
        <v>1835.1849999999999</v>
      </c>
    </row>
    <row r="430" spans="1:21" x14ac:dyDescent="0.2">
      <c r="A430">
        <v>278.2</v>
      </c>
      <c r="B430" s="1">
        <v>9.9732819999999995E-10</v>
      </c>
      <c r="C430" s="1">
        <v>1.1978219999999999E-7</v>
      </c>
      <c r="D430" s="1">
        <v>1.205E-5</v>
      </c>
      <c r="E430">
        <v>1.003194E-3</v>
      </c>
      <c r="F430">
        <v>6.061689E-2</v>
      </c>
      <c r="G430">
        <v>2.0354139999999998</v>
      </c>
      <c r="H430">
        <v>26.873550000000002</v>
      </c>
      <c r="I430">
        <v>119.9267</v>
      </c>
      <c r="J430">
        <v>256.62049999999999</v>
      </c>
      <c r="K430">
        <v>399.68549999999999</v>
      </c>
      <c r="L430">
        <v>544.79100000000005</v>
      </c>
      <c r="M430">
        <v>692.32669999999996</v>
      </c>
      <c r="N430">
        <v>841.10239999999999</v>
      </c>
      <c r="O430">
        <v>989.58979999999997</v>
      </c>
      <c r="P430">
        <v>1136.68</v>
      </c>
      <c r="Q430">
        <v>1281.7080000000001</v>
      </c>
      <c r="R430">
        <v>1424.277</v>
      </c>
      <c r="S430">
        <v>1564.1310000000001</v>
      </c>
      <c r="T430">
        <v>1701.096</v>
      </c>
      <c r="U430">
        <v>1835.0630000000001</v>
      </c>
    </row>
    <row r="431" spans="1:21" x14ac:dyDescent="0.2">
      <c r="A431">
        <v>278.85000000000002</v>
      </c>
      <c r="B431" s="1">
        <v>9.9732809999999992E-10</v>
      </c>
      <c r="C431" s="1">
        <v>1.197821E-7</v>
      </c>
      <c r="D431" s="1">
        <v>1.2049990000000001E-5</v>
      </c>
      <c r="E431">
        <v>1.0031910000000001E-3</v>
      </c>
      <c r="F431">
        <v>6.0616250000000003E-2</v>
      </c>
      <c r="G431">
        <v>2.0353189999999999</v>
      </c>
      <c r="H431">
        <v>26.86899</v>
      </c>
      <c r="I431">
        <v>119.88630000000001</v>
      </c>
      <c r="J431">
        <v>256.5197</v>
      </c>
      <c r="K431">
        <v>399.53890000000001</v>
      </c>
      <c r="L431">
        <v>544.61720000000003</v>
      </c>
      <c r="M431">
        <v>692.13900000000001</v>
      </c>
      <c r="N431">
        <v>840.90989999999999</v>
      </c>
      <c r="O431">
        <v>989.39919999999995</v>
      </c>
      <c r="P431">
        <v>1136.4960000000001</v>
      </c>
      <c r="Q431">
        <v>1281.5329999999999</v>
      </c>
      <c r="R431">
        <v>1424.114</v>
      </c>
      <c r="S431">
        <v>1563.982</v>
      </c>
      <c r="T431">
        <v>1700.96</v>
      </c>
      <c r="U431">
        <v>1834.94</v>
      </c>
    </row>
    <row r="432" spans="1:21" x14ac:dyDescent="0.2">
      <c r="A432">
        <v>279.5</v>
      </c>
      <c r="B432" s="1">
        <v>9.9732800000000009E-10</v>
      </c>
      <c r="C432" s="1">
        <v>1.197821E-7</v>
      </c>
      <c r="D432" s="1">
        <v>1.204998E-5</v>
      </c>
      <c r="E432">
        <v>1.0031879999999999E-3</v>
      </c>
      <c r="F432">
        <v>6.061561E-2</v>
      </c>
      <c r="G432">
        <v>2.0352250000000001</v>
      </c>
      <c r="H432">
        <v>26.864429999999999</v>
      </c>
      <c r="I432">
        <v>119.8458</v>
      </c>
      <c r="J432">
        <v>256.41890000000001</v>
      </c>
      <c r="K432">
        <v>399.39240000000001</v>
      </c>
      <c r="L432">
        <v>544.44349999999997</v>
      </c>
      <c r="M432">
        <v>691.95119999999997</v>
      </c>
      <c r="N432">
        <v>840.71730000000002</v>
      </c>
      <c r="O432">
        <v>989.20849999999996</v>
      </c>
      <c r="P432">
        <v>1136.3119999999999</v>
      </c>
      <c r="Q432">
        <v>1281.3589999999999</v>
      </c>
      <c r="R432">
        <v>1423.952</v>
      </c>
      <c r="S432">
        <v>1563.8320000000001</v>
      </c>
      <c r="T432">
        <v>1700.8240000000001</v>
      </c>
      <c r="U432">
        <v>1834.818</v>
      </c>
    </row>
    <row r="433" spans="1:21" x14ac:dyDescent="0.2">
      <c r="A433">
        <v>280.14999999999998</v>
      </c>
      <c r="B433" s="1">
        <v>9.9732790000000006E-10</v>
      </c>
      <c r="C433" s="1">
        <v>1.197821E-7</v>
      </c>
      <c r="D433" s="1">
        <v>1.2049969999999999E-5</v>
      </c>
      <c r="E433">
        <v>1.003185E-3</v>
      </c>
      <c r="F433">
        <v>6.0614979999999999E-2</v>
      </c>
      <c r="G433">
        <v>2.0351309999999998</v>
      </c>
      <c r="H433">
        <v>26.859870000000001</v>
      </c>
      <c r="I433">
        <v>119.80540000000001</v>
      </c>
      <c r="J433">
        <v>256.31810000000002</v>
      </c>
      <c r="K433">
        <v>399.24590000000001</v>
      </c>
      <c r="L433">
        <v>544.26980000000003</v>
      </c>
      <c r="M433">
        <v>691.76350000000002</v>
      </c>
      <c r="N433">
        <v>840.5249</v>
      </c>
      <c r="O433">
        <v>989.01779999999997</v>
      </c>
      <c r="P433">
        <v>1136.1279999999999</v>
      </c>
      <c r="Q433">
        <v>1281.184</v>
      </c>
      <c r="R433">
        <v>1423.789</v>
      </c>
      <c r="S433">
        <v>1563.682</v>
      </c>
      <c r="T433">
        <v>1700.6880000000001</v>
      </c>
      <c r="U433">
        <v>1834.6949999999999</v>
      </c>
    </row>
    <row r="434" spans="1:21" x14ac:dyDescent="0.2">
      <c r="A434">
        <v>280.8</v>
      </c>
      <c r="B434" s="1">
        <v>9.9732780000000003E-10</v>
      </c>
      <c r="C434" s="1">
        <v>1.1978200000000001E-7</v>
      </c>
      <c r="D434" s="1">
        <v>1.204996E-5</v>
      </c>
      <c r="E434">
        <v>1.003182E-3</v>
      </c>
      <c r="F434">
        <v>6.0614340000000003E-2</v>
      </c>
      <c r="G434">
        <v>2.0350380000000001</v>
      </c>
      <c r="H434">
        <v>26.855309999999999</v>
      </c>
      <c r="I434">
        <v>119.765</v>
      </c>
      <c r="J434">
        <v>256.21730000000002</v>
      </c>
      <c r="K434">
        <v>399.0994</v>
      </c>
      <c r="L434">
        <v>544.09619999999995</v>
      </c>
      <c r="M434">
        <v>691.57590000000005</v>
      </c>
      <c r="N434">
        <v>840.33249999999998</v>
      </c>
      <c r="O434">
        <v>988.82730000000004</v>
      </c>
      <c r="P434">
        <v>1135.944</v>
      </c>
      <c r="Q434">
        <v>1281.01</v>
      </c>
      <c r="R434">
        <v>1423.626</v>
      </c>
      <c r="S434">
        <v>1563.5329999999999</v>
      </c>
      <c r="T434">
        <v>1700.5519999999999</v>
      </c>
      <c r="U434">
        <v>1834.5730000000001</v>
      </c>
    </row>
    <row r="435" spans="1:21" x14ac:dyDescent="0.2">
      <c r="A435">
        <v>281.45</v>
      </c>
      <c r="B435" s="1">
        <v>9.973277E-10</v>
      </c>
      <c r="C435" s="1">
        <v>1.1978200000000001E-7</v>
      </c>
      <c r="D435" s="1">
        <v>1.204995E-5</v>
      </c>
      <c r="E435">
        <v>1.00318E-3</v>
      </c>
      <c r="F435">
        <v>6.06137E-2</v>
      </c>
      <c r="G435">
        <v>2.0349439999999999</v>
      </c>
      <c r="H435">
        <v>26.850760000000001</v>
      </c>
      <c r="I435">
        <v>119.7247</v>
      </c>
      <c r="J435">
        <v>256.11660000000001</v>
      </c>
      <c r="K435">
        <v>398.95299999999997</v>
      </c>
      <c r="L435">
        <v>543.92269999999996</v>
      </c>
      <c r="M435">
        <v>691.38840000000005</v>
      </c>
      <c r="N435">
        <v>840.14009999999996</v>
      </c>
      <c r="O435">
        <v>988.63670000000002</v>
      </c>
      <c r="P435">
        <v>1135.76</v>
      </c>
      <c r="Q435">
        <v>1280.836</v>
      </c>
      <c r="R435">
        <v>1423.4639999999999</v>
      </c>
      <c r="S435">
        <v>1563.383</v>
      </c>
      <c r="T435">
        <v>1700.415</v>
      </c>
      <c r="U435">
        <v>1834.45</v>
      </c>
    </row>
    <row r="436" spans="1:21" x14ac:dyDescent="0.2">
      <c r="A436">
        <v>282.10000000000002</v>
      </c>
      <c r="B436" s="1">
        <v>9.9732759999999997E-10</v>
      </c>
      <c r="C436" s="1">
        <v>1.1978200000000001E-7</v>
      </c>
      <c r="D436" s="1">
        <v>1.2049940000000001E-5</v>
      </c>
      <c r="E436">
        <v>1.0031770000000001E-3</v>
      </c>
      <c r="F436">
        <v>6.0613069999999998E-2</v>
      </c>
      <c r="G436">
        <v>2.03485</v>
      </c>
      <c r="H436">
        <v>26.8462</v>
      </c>
      <c r="I436">
        <v>119.68429999999999</v>
      </c>
      <c r="J436">
        <v>256.01589999999999</v>
      </c>
      <c r="K436">
        <v>398.80669999999998</v>
      </c>
      <c r="L436">
        <v>543.7491</v>
      </c>
      <c r="M436">
        <v>691.20090000000005</v>
      </c>
      <c r="N436">
        <v>839.94780000000003</v>
      </c>
      <c r="O436">
        <v>988.44619999999998</v>
      </c>
      <c r="P436">
        <v>1135.575</v>
      </c>
      <c r="Q436">
        <v>1280.6610000000001</v>
      </c>
      <c r="R436">
        <v>1423.3009999999999</v>
      </c>
      <c r="S436">
        <v>1563.2339999999999</v>
      </c>
      <c r="T436">
        <v>1700.279</v>
      </c>
      <c r="U436">
        <v>1834.328</v>
      </c>
    </row>
    <row r="437" spans="1:21" x14ac:dyDescent="0.2">
      <c r="A437">
        <v>282.75</v>
      </c>
      <c r="B437" s="1">
        <v>9.973273999999999E-10</v>
      </c>
      <c r="C437" s="1">
        <v>1.1978189999999999E-7</v>
      </c>
      <c r="D437" s="1">
        <v>1.204993E-5</v>
      </c>
      <c r="E437">
        <v>1.0031739999999999E-3</v>
      </c>
      <c r="F437">
        <v>6.0612439999999997E-2</v>
      </c>
      <c r="G437">
        <v>2.0347559999999998</v>
      </c>
      <c r="H437">
        <v>26.841650000000001</v>
      </c>
      <c r="I437">
        <v>119.6439</v>
      </c>
      <c r="J437">
        <v>255.9153</v>
      </c>
      <c r="K437">
        <v>398.66039999999998</v>
      </c>
      <c r="L437">
        <v>543.57569999999998</v>
      </c>
      <c r="M437">
        <v>691.01340000000005</v>
      </c>
      <c r="N437">
        <v>839.75559999999996</v>
      </c>
      <c r="O437">
        <v>988.25570000000005</v>
      </c>
      <c r="P437">
        <v>1135.3910000000001</v>
      </c>
      <c r="Q437">
        <v>1280.4870000000001</v>
      </c>
      <c r="R437">
        <v>1423.1389999999999</v>
      </c>
      <c r="S437">
        <v>1563.0840000000001</v>
      </c>
      <c r="T437">
        <v>1700.143</v>
      </c>
      <c r="U437">
        <v>1834.2049999999999</v>
      </c>
    </row>
    <row r="438" spans="1:21" x14ac:dyDescent="0.2">
      <c r="A438">
        <v>283.39999999999998</v>
      </c>
      <c r="B438" s="1">
        <v>9.9732730000000008E-10</v>
      </c>
      <c r="C438" s="1">
        <v>1.1978189999999999E-7</v>
      </c>
      <c r="D438" s="1">
        <v>1.2049919999999999E-5</v>
      </c>
      <c r="E438">
        <v>1.003171E-3</v>
      </c>
      <c r="F438">
        <v>6.06118E-2</v>
      </c>
      <c r="G438">
        <v>2.0346630000000001</v>
      </c>
      <c r="H438">
        <v>26.8371</v>
      </c>
      <c r="I438">
        <v>119.6036</v>
      </c>
      <c r="J438">
        <v>255.81469999999999</v>
      </c>
      <c r="K438">
        <v>398.51420000000002</v>
      </c>
      <c r="L438">
        <v>543.40229999999997</v>
      </c>
      <c r="M438">
        <v>690.82600000000002</v>
      </c>
      <c r="N438">
        <v>839.5634</v>
      </c>
      <c r="O438">
        <v>988.06529999999998</v>
      </c>
      <c r="P438">
        <v>1135.2080000000001</v>
      </c>
      <c r="Q438">
        <v>1280.3130000000001</v>
      </c>
      <c r="R438">
        <v>1422.9760000000001</v>
      </c>
      <c r="S438">
        <v>1562.934</v>
      </c>
      <c r="T438">
        <v>1700.0070000000001</v>
      </c>
      <c r="U438">
        <v>1834.0830000000001</v>
      </c>
    </row>
    <row r="439" spans="1:21" x14ac:dyDescent="0.2">
      <c r="A439">
        <v>284.05</v>
      </c>
      <c r="B439" s="1">
        <v>9.9732720000000005E-10</v>
      </c>
      <c r="C439" s="1">
        <v>1.197818E-7</v>
      </c>
      <c r="D439" s="1">
        <v>1.204991E-5</v>
      </c>
      <c r="E439">
        <v>1.003168E-3</v>
      </c>
      <c r="F439">
        <v>6.0611169999999999E-2</v>
      </c>
      <c r="G439">
        <v>2.0345689999999998</v>
      </c>
      <c r="H439">
        <v>26.832550000000001</v>
      </c>
      <c r="I439">
        <v>119.5633</v>
      </c>
      <c r="J439">
        <v>255.71420000000001</v>
      </c>
      <c r="K439">
        <v>398.36799999999999</v>
      </c>
      <c r="L439">
        <v>543.22900000000004</v>
      </c>
      <c r="M439">
        <v>690.63869999999997</v>
      </c>
      <c r="N439">
        <v>839.37120000000004</v>
      </c>
      <c r="O439">
        <v>987.87490000000003</v>
      </c>
      <c r="P439">
        <v>1135.0239999999999</v>
      </c>
      <c r="Q439">
        <v>1280.1379999999999</v>
      </c>
      <c r="R439">
        <v>1422.8130000000001</v>
      </c>
      <c r="S439">
        <v>1562.7850000000001</v>
      </c>
      <c r="T439">
        <v>1699.8710000000001</v>
      </c>
      <c r="U439">
        <v>1833.96</v>
      </c>
    </row>
    <row r="440" spans="1:21" x14ac:dyDescent="0.2">
      <c r="A440">
        <v>284.7</v>
      </c>
      <c r="B440" s="1">
        <v>9.9732710000000001E-10</v>
      </c>
      <c r="C440" s="1">
        <v>1.197818E-7</v>
      </c>
      <c r="D440" s="1">
        <v>1.20499E-5</v>
      </c>
      <c r="E440">
        <v>1.003166E-3</v>
      </c>
      <c r="F440">
        <v>6.0610539999999997E-2</v>
      </c>
      <c r="G440">
        <v>2.0344760000000002</v>
      </c>
      <c r="H440">
        <v>26.827999999999999</v>
      </c>
      <c r="I440">
        <v>119.523</v>
      </c>
      <c r="J440">
        <v>255.61369999999999</v>
      </c>
      <c r="K440">
        <v>398.22190000000001</v>
      </c>
      <c r="L440">
        <v>543.05579999999998</v>
      </c>
      <c r="M440">
        <v>690.45140000000004</v>
      </c>
      <c r="N440">
        <v>839.17909999999995</v>
      </c>
      <c r="O440">
        <v>987.68449999999996</v>
      </c>
      <c r="P440">
        <v>1134.8399999999999</v>
      </c>
      <c r="Q440">
        <v>1279.9639999999999</v>
      </c>
      <c r="R440">
        <v>1422.6510000000001</v>
      </c>
      <c r="S440">
        <v>1562.635</v>
      </c>
      <c r="T440">
        <v>1699.7349999999999</v>
      </c>
      <c r="U440">
        <v>1833.838</v>
      </c>
    </row>
    <row r="441" spans="1:21" x14ac:dyDescent="0.2">
      <c r="A441">
        <v>285.35000000000002</v>
      </c>
      <c r="B441" s="1">
        <v>9.9732699999999998E-10</v>
      </c>
      <c r="C441" s="1">
        <v>1.197818E-7</v>
      </c>
      <c r="D441" s="1">
        <v>1.204988E-5</v>
      </c>
      <c r="E441">
        <v>1.0031630000000001E-3</v>
      </c>
      <c r="F441">
        <v>6.0609900000000001E-2</v>
      </c>
      <c r="G441">
        <v>2.0343819999999999</v>
      </c>
      <c r="H441">
        <v>26.823450000000001</v>
      </c>
      <c r="I441">
        <v>119.48269999999999</v>
      </c>
      <c r="J441">
        <v>255.51320000000001</v>
      </c>
      <c r="K441">
        <v>398.07589999999999</v>
      </c>
      <c r="L441">
        <v>542.88260000000002</v>
      </c>
      <c r="M441">
        <v>690.26409999999998</v>
      </c>
      <c r="N441">
        <v>838.98699999999997</v>
      </c>
      <c r="O441">
        <v>987.49419999999998</v>
      </c>
      <c r="P441">
        <v>1134.6559999999999</v>
      </c>
      <c r="Q441">
        <v>1279.79</v>
      </c>
      <c r="R441">
        <v>1422.4880000000001</v>
      </c>
      <c r="S441">
        <v>1562.4860000000001</v>
      </c>
      <c r="T441">
        <v>1699.5989999999999</v>
      </c>
      <c r="U441">
        <v>1833.7149999999999</v>
      </c>
    </row>
    <row r="442" spans="1:21" x14ac:dyDescent="0.2">
      <c r="A442">
        <v>286</v>
      </c>
      <c r="B442" s="1">
        <v>9.9732699999999998E-10</v>
      </c>
      <c r="C442" s="1">
        <v>1.197817E-7</v>
      </c>
      <c r="D442" s="1">
        <v>1.2049869999999999E-5</v>
      </c>
      <c r="E442">
        <v>1.0031599999999999E-3</v>
      </c>
      <c r="F442">
        <v>6.060927E-2</v>
      </c>
      <c r="G442">
        <v>2.0342880000000001</v>
      </c>
      <c r="H442">
        <v>26.818909999999999</v>
      </c>
      <c r="I442">
        <v>119.44240000000001</v>
      </c>
      <c r="J442">
        <v>255.4128</v>
      </c>
      <c r="K442">
        <v>397.92989999999998</v>
      </c>
      <c r="L442">
        <v>542.70939999999996</v>
      </c>
      <c r="M442">
        <v>690.07690000000002</v>
      </c>
      <c r="N442">
        <v>838.79489999999998</v>
      </c>
      <c r="O442">
        <v>987.30399999999997</v>
      </c>
      <c r="P442">
        <v>1134.472</v>
      </c>
      <c r="Q442">
        <v>1279.615</v>
      </c>
      <c r="R442">
        <v>1422.326</v>
      </c>
      <c r="S442">
        <v>1562.336</v>
      </c>
      <c r="T442">
        <v>1699.463</v>
      </c>
      <c r="U442">
        <v>1833.5930000000001</v>
      </c>
    </row>
    <row r="443" spans="1:21" x14ac:dyDescent="0.2">
      <c r="A443">
        <v>286.64999999999998</v>
      </c>
      <c r="B443" s="1">
        <v>9.9732689999999995E-10</v>
      </c>
      <c r="C443" s="1">
        <v>1.197817E-7</v>
      </c>
      <c r="D443" s="1">
        <v>1.204986E-5</v>
      </c>
      <c r="E443">
        <v>1.003157E-3</v>
      </c>
      <c r="F443">
        <v>6.0608639999999998E-2</v>
      </c>
      <c r="G443">
        <v>2.034195</v>
      </c>
      <c r="H443">
        <v>26.81437</v>
      </c>
      <c r="I443">
        <v>119.40219999999999</v>
      </c>
      <c r="J443">
        <v>255.3124</v>
      </c>
      <c r="K443">
        <v>397.78390000000002</v>
      </c>
      <c r="L443">
        <v>542.53629999999998</v>
      </c>
      <c r="M443">
        <v>689.88980000000004</v>
      </c>
      <c r="N443">
        <v>838.60299999999995</v>
      </c>
      <c r="O443">
        <v>987.11369999999999</v>
      </c>
      <c r="P443">
        <v>1134.288</v>
      </c>
      <c r="Q443">
        <v>1279.441</v>
      </c>
      <c r="R443">
        <v>1422.163</v>
      </c>
      <c r="S443">
        <v>1562.1869999999999</v>
      </c>
      <c r="T443">
        <v>1699.327</v>
      </c>
      <c r="U443">
        <v>1833.47</v>
      </c>
    </row>
    <row r="444" spans="1:21" x14ac:dyDescent="0.2">
      <c r="A444">
        <v>287.3</v>
      </c>
      <c r="B444" s="1">
        <v>9.9732679999999992E-10</v>
      </c>
      <c r="C444" s="1">
        <v>1.197817E-7</v>
      </c>
      <c r="D444" s="1">
        <v>1.2049849999999999E-5</v>
      </c>
      <c r="E444">
        <v>1.003154E-3</v>
      </c>
      <c r="F444">
        <v>6.0608009999999997E-2</v>
      </c>
      <c r="G444">
        <v>2.0341010000000002</v>
      </c>
      <c r="H444">
        <v>26.809819999999998</v>
      </c>
      <c r="I444">
        <v>119.36190000000001</v>
      </c>
      <c r="J444">
        <v>255.21209999999999</v>
      </c>
      <c r="K444">
        <v>397.63799999999998</v>
      </c>
      <c r="L444">
        <v>542.36329999999998</v>
      </c>
      <c r="M444">
        <v>689.70259999999996</v>
      </c>
      <c r="N444">
        <v>838.41099999999994</v>
      </c>
      <c r="O444">
        <v>986.92349999999999</v>
      </c>
      <c r="P444">
        <v>1134.104</v>
      </c>
      <c r="Q444">
        <v>1279.2670000000001</v>
      </c>
      <c r="R444">
        <v>1422.001</v>
      </c>
      <c r="S444">
        <v>1562.037</v>
      </c>
      <c r="T444">
        <v>1699.191</v>
      </c>
      <c r="U444">
        <v>1833.348</v>
      </c>
    </row>
    <row r="445" spans="1:21" x14ac:dyDescent="0.2">
      <c r="A445">
        <v>287.95</v>
      </c>
      <c r="B445" s="1">
        <v>9.9732670000000009E-10</v>
      </c>
      <c r="C445" s="1">
        <v>1.1978160000000001E-7</v>
      </c>
      <c r="D445" s="1">
        <v>1.204984E-5</v>
      </c>
      <c r="E445">
        <v>1.003152E-3</v>
      </c>
      <c r="F445">
        <v>6.0607380000000002E-2</v>
      </c>
      <c r="G445">
        <v>2.034008</v>
      </c>
      <c r="H445">
        <v>26.80528</v>
      </c>
      <c r="I445">
        <v>119.32170000000001</v>
      </c>
      <c r="J445">
        <v>255.11179999999999</v>
      </c>
      <c r="K445">
        <v>397.49220000000003</v>
      </c>
      <c r="L445">
        <v>542.19029999999998</v>
      </c>
      <c r="M445">
        <v>689.51559999999995</v>
      </c>
      <c r="N445">
        <v>838.21910000000003</v>
      </c>
      <c r="O445">
        <v>986.73329999999999</v>
      </c>
      <c r="P445">
        <v>1133.92</v>
      </c>
      <c r="Q445">
        <v>1279.0930000000001</v>
      </c>
      <c r="R445">
        <v>1421.8389999999999</v>
      </c>
      <c r="S445">
        <v>1561.8879999999999</v>
      </c>
      <c r="T445">
        <v>1699.0550000000001</v>
      </c>
      <c r="U445">
        <v>1833.2260000000001</v>
      </c>
    </row>
    <row r="446" spans="1:21" x14ac:dyDescent="0.2">
      <c r="A446">
        <v>288.60000000000002</v>
      </c>
      <c r="B446" s="1">
        <v>9.9732660000000006E-10</v>
      </c>
      <c r="C446" s="1">
        <v>1.1978160000000001E-7</v>
      </c>
      <c r="D446" s="1">
        <v>1.204983E-5</v>
      </c>
      <c r="E446">
        <v>1.0031490000000001E-3</v>
      </c>
      <c r="F446">
        <v>6.0606750000000001E-2</v>
      </c>
      <c r="G446">
        <v>2.0339149999999999</v>
      </c>
      <c r="H446">
        <v>26.800740000000001</v>
      </c>
      <c r="I446">
        <v>119.28149999999999</v>
      </c>
      <c r="J446">
        <v>255.01150000000001</v>
      </c>
      <c r="K446">
        <v>397.34640000000002</v>
      </c>
      <c r="L446">
        <v>542.01729999999998</v>
      </c>
      <c r="M446">
        <v>689.32860000000005</v>
      </c>
      <c r="N446">
        <v>838.02719999999999</v>
      </c>
      <c r="O446">
        <v>986.54319999999996</v>
      </c>
      <c r="P446">
        <v>1133.7370000000001</v>
      </c>
      <c r="Q446">
        <v>1278.9190000000001</v>
      </c>
      <c r="R446">
        <v>1421.6759999999999</v>
      </c>
      <c r="S446">
        <v>1561.7380000000001</v>
      </c>
      <c r="T446">
        <v>1698.9190000000001</v>
      </c>
      <c r="U446">
        <v>1833.1030000000001</v>
      </c>
    </row>
    <row r="447" spans="1:21" x14ac:dyDescent="0.2">
      <c r="A447">
        <v>289.25</v>
      </c>
      <c r="B447" s="1">
        <v>9.973264E-10</v>
      </c>
      <c r="C447" s="1">
        <v>1.1978160000000001E-7</v>
      </c>
      <c r="D447" s="1">
        <v>1.2049820000000001E-5</v>
      </c>
      <c r="E447">
        <v>1.0031459999999999E-3</v>
      </c>
      <c r="F447">
        <v>6.0606130000000001E-2</v>
      </c>
      <c r="G447">
        <v>2.0338219999999998</v>
      </c>
      <c r="H447">
        <v>26.796199999999999</v>
      </c>
      <c r="I447">
        <v>119.2413</v>
      </c>
      <c r="J447">
        <v>254.91130000000001</v>
      </c>
      <c r="K447">
        <v>397.20069999999998</v>
      </c>
      <c r="L447">
        <v>541.84450000000004</v>
      </c>
      <c r="M447">
        <v>689.14170000000001</v>
      </c>
      <c r="N447">
        <v>837.83540000000005</v>
      </c>
      <c r="O447">
        <v>986.35310000000004</v>
      </c>
      <c r="P447">
        <v>1133.5530000000001</v>
      </c>
      <c r="Q447">
        <v>1278.7449999999999</v>
      </c>
      <c r="R447">
        <v>1421.5139999999999</v>
      </c>
      <c r="S447">
        <v>1561.5889999999999</v>
      </c>
      <c r="T447">
        <v>1698.7829999999999</v>
      </c>
      <c r="U447">
        <v>1832.981</v>
      </c>
    </row>
    <row r="448" spans="1:21" x14ac:dyDescent="0.2">
      <c r="A448">
        <v>289.89999999999998</v>
      </c>
      <c r="B448" s="1">
        <v>9.9732629999999997E-10</v>
      </c>
      <c r="C448" s="1">
        <v>1.1978149999999999E-7</v>
      </c>
      <c r="D448" s="1">
        <v>1.204981E-5</v>
      </c>
      <c r="E448">
        <v>1.003143E-3</v>
      </c>
      <c r="F448">
        <v>6.06055E-2</v>
      </c>
      <c r="G448">
        <v>2.0337290000000001</v>
      </c>
      <c r="H448">
        <v>26.79167</v>
      </c>
      <c r="I448">
        <v>119.2011</v>
      </c>
      <c r="J448">
        <v>254.81110000000001</v>
      </c>
      <c r="K448">
        <v>397.05500000000001</v>
      </c>
      <c r="L448">
        <v>541.67169999999999</v>
      </c>
      <c r="M448">
        <v>688.95479999999998</v>
      </c>
      <c r="N448">
        <v>837.64369999999997</v>
      </c>
      <c r="O448">
        <v>986.16300000000001</v>
      </c>
      <c r="P448">
        <v>1133.3689999999999</v>
      </c>
      <c r="Q448">
        <v>1278.5709999999999</v>
      </c>
      <c r="R448">
        <v>1421.3510000000001</v>
      </c>
      <c r="S448">
        <v>1561.4390000000001</v>
      </c>
      <c r="T448">
        <v>1698.6479999999999</v>
      </c>
      <c r="U448">
        <v>1832.8579999999999</v>
      </c>
    </row>
    <row r="449" spans="1:21" x14ac:dyDescent="0.2">
      <c r="A449">
        <v>290.55</v>
      </c>
      <c r="B449" s="1">
        <v>9.9732619999999993E-10</v>
      </c>
      <c r="C449" s="1">
        <v>1.1978149999999999E-7</v>
      </c>
      <c r="D449" s="1">
        <v>1.2049799999999999E-5</v>
      </c>
      <c r="E449">
        <v>1.0031409999999999E-3</v>
      </c>
      <c r="F449">
        <v>6.0604869999999998E-2</v>
      </c>
      <c r="G449">
        <v>2.0336349999999999</v>
      </c>
      <c r="H449">
        <v>26.787130000000001</v>
      </c>
      <c r="I449">
        <v>119.1609</v>
      </c>
      <c r="J449">
        <v>254.71100000000001</v>
      </c>
      <c r="K449">
        <v>396.90940000000001</v>
      </c>
      <c r="L449">
        <v>541.49890000000005</v>
      </c>
      <c r="M449">
        <v>688.76790000000005</v>
      </c>
      <c r="N449">
        <v>837.452</v>
      </c>
      <c r="O449">
        <v>985.97299999999996</v>
      </c>
      <c r="P449">
        <v>1133.1859999999999</v>
      </c>
      <c r="Q449">
        <v>1278.396</v>
      </c>
      <c r="R449">
        <v>1421.1890000000001</v>
      </c>
      <c r="S449">
        <v>1561.29</v>
      </c>
      <c r="T449">
        <v>1698.5119999999999</v>
      </c>
      <c r="U449">
        <v>1832.7360000000001</v>
      </c>
    </row>
    <row r="450" spans="1:21" x14ac:dyDescent="0.2">
      <c r="A450">
        <v>291.2</v>
      </c>
      <c r="B450" s="1">
        <v>9.973260999999999E-10</v>
      </c>
      <c r="C450" s="1">
        <v>1.197814E-7</v>
      </c>
      <c r="D450" s="1">
        <v>1.204979E-5</v>
      </c>
      <c r="E450">
        <v>1.003138E-3</v>
      </c>
      <c r="F450">
        <v>6.0604239999999997E-2</v>
      </c>
      <c r="G450">
        <v>2.0335420000000002</v>
      </c>
      <c r="H450">
        <v>26.782599999999999</v>
      </c>
      <c r="I450">
        <v>119.1208</v>
      </c>
      <c r="J450">
        <v>254.61089999999999</v>
      </c>
      <c r="K450">
        <v>396.7638</v>
      </c>
      <c r="L450">
        <v>541.32619999999997</v>
      </c>
      <c r="M450">
        <v>688.58119999999997</v>
      </c>
      <c r="N450">
        <v>837.26030000000003</v>
      </c>
      <c r="O450">
        <v>985.78300000000002</v>
      </c>
      <c r="P450">
        <v>1133.002</v>
      </c>
      <c r="Q450">
        <v>1278.223</v>
      </c>
      <c r="R450">
        <v>1421.027</v>
      </c>
      <c r="S450">
        <v>1561.1410000000001</v>
      </c>
      <c r="T450">
        <v>1698.376</v>
      </c>
      <c r="U450">
        <v>1832.614</v>
      </c>
    </row>
    <row r="451" spans="1:21" x14ac:dyDescent="0.2">
      <c r="A451">
        <v>291.85000000000002</v>
      </c>
      <c r="B451" s="1">
        <v>9.9732600000000008E-10</v>
      </c>
      <c r="C451" s="1">
        <v>1.197814E-7</v>
      </c>
      <c r="D451" s="1">
        <v>1.204978E-5</v>
      </c>
      <c r="E451">
        <v>1.0031350000000001E-3</v>
      </c>
      <c r="F451">
        <v>6.0603619999999997E-2</v>
      </c>
      <c r="G451">
        <v>2.0334490000000001</v>
      </c>
      <c r="H451">
        <v>26.77807</v>
      </c>
      <c r="I451">
        <v>119.08069999999999</v>
      </c>
      <c r="J451">
        <v>254.51079999999999</v>
      </c>
      <c r="K451">
        <v>396.61829999999998</v>
      </c>
      <c r="L451">
        <v>541.15359999999998</v>
      </c>
      <c r="M451">
        <v>688.39440000000002</v>
      </c>
      <c r="N451">
        <v>837.06870000000004</v>
      </c>
      <c r="O451">
        <v>985.59310000000005</v>
      </c>
      <c r="P451">
        <v>1132.818</v>
      </c>
      <c r="Q451">
        <v>1278.048</v>
      </c>
      <c r="R451">
        <v>1420.864</v>
      </c>
      <c r="S451">
        <v>1560.991</v>
      </c>
      <c r="T451">
        <v>1698.24</v>
      </c>
      <c r="U451">
        <v>1832.491</v>
      </c>
    </row>
    <row r="452" spans="1:21" x14ac:dyDescent="0.2">
      <c r="A452">
        <v>292.5</v>
      </c>
      <c r="B452" s="1">
        <v>9.9732590000000005E-10</v>
      </c>
      <c r="C452" s="1">
        <v>1.197814E-7</v>
      </c>
      <c r="D452" s="1">
        <v>1.2049770000000001E-5</v>
      </c>
      <c r="E452">
        <v>1.0031319999999999E-3</v>
      </c>
      <c r="F452">
        <v>6.0602990000000002E-2</v>
      </c>
      <c r="G452">
        <v>2.0333559999999999</v>
      </c>
      <c r="H452">
        <v>26.773540000000001</v>
      </c>
      <c r="I452">
        <v>119.04049999999999</v>
      </c>
      <c r="J452">
        <v>254.41079999999999</v>
      </c>
      <c r="K452">
        <v>396.47280000000001</v>
      </c>
      <c r="L452">
        <v>540.98099999999999</v>
      </c>
      <c r="M452">
        <v>688.20780000000002</v>
      </c>
      <c r="N452">
        <v>836.87710000000004</v>
      </c>
      <c r="O452">
        <v>985.40319999999997</v>
      </c>
      <c r="P452">
        <v>1132.635</v>
      </c>
      <c r="Q452">
        <v>1277.875</v>
      </c>
      <c r="R452">
        <v>1420.702</v>
      </c>
      <c r="S452">
        <v>1560.8420000000001</v>
      </c>
      <c r="T452">
        <v>1698.104</v>
      </c>
      <c r="U452">
        <v>1832.3689999999999</v>
      </c>
    </row>
    <row r="453" spans="1:21" x14ac:dyDescent="0.2">
      <c r="A453">
        <v>293.14999999999998</v>
      </c>
      <c r="B453" s="1">
        <v>9.9732580000000001E-10</v>
      </c>
      <c r="C453" s="1">
        <v>1.1978130000000001E-7</v>
      </c>
      <c r="D453" s="1">
        <v>1.204976E-5</v>
      </c>
      <c r="E453">
        <v>1.0031300000000001E-3</v>
      </c>
      <c r="F453">
        <v>6.0602370000000003E-2</v>
      </c>
      <c r="G453">
        <v>2.0332629999999998</v>
      </c>
      <c r="H453">
        <v>26.769010000000002</v>
      </c>
      <c r="I453">
        <v>119.0004</v>
      </c>
      <c r="J453">
        <v>254.3108</v>
      </c>
      <c r="K453">
        <v>396.32740000000001</v>
      </c>
      <c r="L453">
        <v>540.80849999999998</v>
      </c>
      <c r="M453">
        <v>688.02110000000005</v>
      </c>
      <c r="N453">
        <v>836.68550000000005</v>
      </c>
      <c r="O453">
        <v>985.2133</v>
      </c>
      <c r="P453">
        <v>1132.451</v>
      </c>
      <c r="Q453">
        <v>1277.701</v>
      </c>
      <c r="R453">
        <v>1420.54</v>
      </c>
      <c r="S453">
        <v>1560.693</v>
      </c>
      <c r="T453">
        <v>1697.9680000000001</v>
      </c>
      <c r="U453">
        <v>1832.2470000000001</v>
      </c>
    </row>
    <row r="454" spans="1:21" x14ac:dyDescent="0.2">
      <c r="A454">
        <v>293.8</v>
      </c>
      <c r="B454" s="1">
        <v>9.9732580000000001E-10</v>
      </c>
      <c r="C454" s="1">
        <v>1.1978130000000001E-7</v>
      </c>
      <c r="D454" s="1">
        <v>1.2049749999999999E-5</v>
      </c>
      <c r="E454">
        <v>1.0031269999999999E-3</v>
      </c>
      <c r="F454">
        <v>6.0601740000000001E-2</v>
      </c>
      <c r="G454">
        <v>2.0331700000000001</v>
      </c>
      <c r="H454">
        <v>26.764479999999999</v>
      </c>
      <c r="I454">
        <v>118.9603</v>
      </c>
      <c r="J454">
        <v>254.21090000000001</v>
      </c>
      <c r="K454">
        <v>396.18209999999999</v>
      </c>
      <c r="L454">
        <v>540.63599999999997</v>
      </c>
      <c r="M454">
        <v>687.83450000000005</v>
      </c>
      <c r="N454">
        <v>836.49400000000003</v>
      </c>
      <c r="O454">
        <v>985.02350000000001</v>
      </c>
      <c r="P454">
        <v>1132.268</v>
      </c>
      <c r="Q454">
        <v>1277.527</v>
      </c>
      <c r="R454">
        <v>1420.377</v>
      </c>
      <c r="S454">
        <v>1560.5429999999999</v>
      </c>
      <c r="T454">
        <v>1697.8320000000001</v>
      </c>
      <c r="U454">
        <v>1832.124</v>
      </c>
    </row>
    <row r="455" spans="1:21" x14ac:dyDescent="0.2">
      <c r="A455">
        <v>294.45</v>
      </c>
      <c r="B455" s="1">
        <v>9.9732569999999998E-10</v>
      </c>
      <c r="C455" s="1">
        <v>1.1978130000000001E-7</v>
      </c>
      <c r="D455" s="1">
        <v>1.204974E-5</v>
      </c>
      <c r="E455">
        <v>1.003124E-3</v>
      </c>
      <c r="F455">
        <v>6.0601120000000001E-2</v>
      </c>
      <c r="G455">
        <v>2.033077</v>
      </c>
      <c r="H455">
        <v>26.75995</v>
      </c>
      <c r="I455">
        <v>118.92019999999999</v>
      </c>
      <c r="J455">
        <v>254.11099999999999</v>
      </c>
      <c r="K455">
        <v>396.03680000000003</v>
      </c>
      <c r="L455">
        <v>540.46360000000004</v>
      </c>
      <c r="M455">
        <v>687.64800000000002</v>
      </c>
      <c r="N455">
        <v>836.30259999999998</v>
      </c>
      <c r="O455">
        <v>984.83370000000002</v>
      </c>
      <c r="P455">
        <v>1132.0840000000001</v>
      </c>
      <c r="Q455">
        <v>1277.3530000000001</v>
      </c>
      <c r="R455">
        <v>1420.2149999999999</v>
      </c>
      <c r="S455">
        <v>1560.394</v>
      </c>
      <c r="T455">
        <v>1697.6969999999999</v>
      </c>
      <c r="U455">
        <v>1832.002</v>
      </c>
    </row>
    <row r="456" spans="1:21" x14ac:dyDescent="0.2">
      <c r="A456">
        <v>295.10000000000002</v>
      </c>
      <c r="B456" s="1">
        <v>9.9732559999999995E-10</v>
      </c>
      <c r="C456" s="1">
        <v>1.1978119999999999E-7</v>
      </c>
      <c r="D456" s="1">
        <v>1.204973E-5</v>
      </c>
      <c r="E456">
        <v>1.003121E-3</v>
      </c>
      <c r="F456">
        <v>6.0600500000000002E-2</v>
      </c>
      <c r="G456">
        <v>2.0329839999999999</v>
      </c>
      <c r="H456">
        <v>26.75543</v>
      </c>
      <c r="I456">
        <v>118.8802</v>
      </c>
      <c r="J456">
        <v>254.0112</v>
      </c>
      <c r="K456">
        <v>395.89150000000001</v>
      </c>
      <c r="L456">
        <v>540.2912</v>
      </c>
      <c r="M456">
        <v>687.4615</v>
      </c>
      <c r="N456">
        <v>836.11109999999996</v>
      </c>
      <c r="O456">
        <v>984.64390000000003</v>
      </c>
      <c r="P456">
        <v>1131.9010000000001</v>
      </c>
      <c r="Q456">
        <v>1277.1790000000001</v>
      </c>
      <c r="R456">
        <v>1420.0530000000001</v>
      </c>
      <c r="S456">
        <v>1560.2449999999999</v>
      </c>
      <c r="T456">
        <v>1697.5609999999999</v>
      </c>
      <c r="U456">
        <v>1831.88</v>
      </c>
    </row>
    <row r="457" spans="1:21" x14ac:dyDescent="0.2">
      <c r="A457">
        <v>295.75</v>
      </c>
      <c r="B457" s="1">
        <v>9.9732540000000009E-10</v>
      </c>
      <c r="C457" s="1">
        <v>1.1978119999999999E-7</v>
      </c>
      <c r="D457" s="1">
        <v>1.2049720000000001E-5</v>
      </c>
      <c r="E457">
        <v>1.003119E-3</v>
      </c>
      <c r="F457">
        <v>6.059987E-2</v>
      </c>
      <c r="G457">
        <v>2.0328919999999999</v>
      </c>
      <c r="H457">
        <v>26.750900000000001</v>
      </c>
      <c r="I457">
        <v>118.84010000000001</v>
      </c>
      <c r="J457">
        <v>253.91139999999999</v>
      </c>
      <c r="K457">
        <v>395.74639999999999</v>
      </c>
      <c r="L457">
        <v>540.11890000000005</v>
      </c>
      <c r="M457">
        <v>687.27509999999995</v>
      </c>
      <c r="N457">
        <v>835.91980000000001</v>
      </c>
      <c r="O457">
        <v>984.45420000000001</v>
      </c>
      <c r="P457">
        <v>1131.7180000000001</v>
      </c>
      <c r="Q457">
        <v>1277.0050000000001</v>
      </c>
      <c r="R457">
        <v>1419.8910000000001</v>
      </c>
      <c r="S457">
        <v>1560.095</v>
      </c>
      <c r="T457">
        <v>1697.425</v>
      </c>
      <c r="U457">
        <v>1831.758</v>
      </c>
    </row>
    <row r="458" spans="1:21" x14ac:dyDescent="0.2">
      <c r="A458">
        <v>296.39999999999998</v>
      </c>
      <c r="B458" s="1">
        <v>9.9732530000000006E-10</v>
      </c>
      <c r="C458" s="1">
        <v>1.1978119999999999E-7</v>
      </c>
      <c r="D458" s="1">
        <v>1.2049699999999999E-5</v>
      </c>
      <c r="E458">
        <v>1.0031160000000001E-3</v>
      </c>
      <c r="F458">
        <v>6.059925E-2</v>
      </c>
      <c r="G458">
        <v>2.0327989999999998</v>
      </c>
      <c r="H458">
        <v>26.746379999999998</v>
      </c>
      <c r="I458">
        <v>118.8001</v>
      </c>
      <c r="J458">
        <v>253.8116</v>
      </c>
      <c r="K458">
        <v>395.60120000000001</v>
      </c>
      <c r="L458">
        <v>539.94669999999996</v>
      </c>
      <c r="M458">
        <v>687.08870000000002</v>
      </c>
      <c r="N458">
        <v>835.72850000000005</v>
      </c>
      <c r="O458">
        <v>984.2645</v>
      </c>
      <c r="P458">
        <v>1131.5340000000001</v>
      </c>
      <c r="Q458">
        <v>1276.8309999999999</v>
      </c>
      <c r="R458">
        <v>1419.729</v>
      </c>
      <c r="S458">
        <v>1559.9459999999999</v>
      </c>
      <c r="T458">
        <v>1697.289</v>
      </c>
      <c r="U458">
        <v>1831.635</v>
      </c>
    </row>
    <row r="459" spans="1:21" x14ac:dyDescent="0.2">
      <c r="A459">
        <v>297.05</v>
      </c>
      <c r="B459" s="1">
        <v>9.9732520000000003E-10</v>
      </c>
      <c r="C459" s="1">
        <v>1.197811E-7</v>
      </c>
      <c r="D459" s="1">
        <v>1.204969E-5</v>
      </c>
      <c r="E459">
        <v>1.0031129999999999E-3</v>
      </c>
      <c r="F459">
        <v>6.0598630000000001E-2</v>
      </c>
      <c r="G459">
        <v>2.0327060000000001</v>
      </c>
      <c r="H459">
        <v>26.741859999999999</v>
      </c>
      <c r="I459">
        <v>118.76009999999999</v>
      </c>
      <c r="J459">
        <v>253.71190000000001</v>
      </c>
      <c r="K459">
        <v>395.45609999999999</v>
      </c>
      <c r="L459">
        <v>539.77449999999999</v>
      </c>
      <c r="M459">
        <v>686.90250000000003</v>
      </c>
      <c r="N459">
        <v>835.53719999999998</v>
      </c>
      <c r="O459">
        <v>984.07489999999996</v>
      </c>
      <c r="P459">
        <v>1131.3510000000001</v>
      </c>
      <c r="Q459">
        <v>1276.6569999999999</v>
      </c>
      <c r="R459">
        <v>1419.566</v>
      </c>
      <c r="S459">
        <v>1559.797</v>
      </c>
      <c r="T459">
        <v>1697.153</v>
      </c>
      <c r="U459">
        <v>1831.5129999999999</v>
      </c>
    </row>
    <row r="460" spans="1:21" x14ac:dyDescent="0.2">
      <c r="A460">
        <v>297.7</v>
      </c>
      <c r="B460" s="1">
        <v>9.973251E-10</v>
      </c>
      <c r="C460" s="1">
        <v>1.197811E-7</v>
      </c>
      <c r="D460" s="1">
        <v>1.2049679999999999E-5</v>
      </c>
      <c r="E460">
        <v>1.00311E-3</v>
      </c>
      <c r="F460">
        <v>6.0598010000000001E-2</v>
      </c>
      <c r="G460">
        <v>2.0326140000000001</v>
      </c>
      <c r="H460">
        <v>26.73734</v>
      </c>
      <c r="I460">
        <v>118.7201</v>
      </c>
      <c r="J460">
        <v>253.6122</v>
      </c>
      <c r="K460">
        <v>395.31110000000001</v>
      </c>
      <c r="L460">
        <v>539.60239999999999</v>
      </c>
      <c r="M460">
        <v>686.71619999999996</v>
      </c>
      <c r="N460">
        <v>835.346</v>
      </c>
      <c r="O460">
        <v>983.88530000000003</v>
      </c>
      <c r="P460">
        <v>1131.1679999999999</v>
      </c>
      <c r="Q460">
        <v>1276.4839999999999</v>
      </c>
      <c r="R460">
        <v>1419.404</v>
      </c>
      <c r="S460">
        <v>1559.6469999999999</v>
      </c>
      <c r="T460">
        <v>1697.0170000000001</v>
      </c>
      <c r="U460">
        <v>1831.3910000000001</v>
      </c>
    </row>
    <row r="461" spans="1:21" x14ac:dyDescent="0.2">
      <c r="A461">
        <v>298.35000000000002</v>
      </c>
      <c r="B461" s="1">
        <v>9.9732499999999997E-10</v>
      </c>
      <c r="C461" s="1">
        <v>1.1978100000000001E-7</v>
      </c>
      <c r="D461" s="1">
        <v>1.204967E-5</v>
      </c>
      <c r="E461">
        <v>1.003108E-3</v>
      </c>
      <c r="F461">
        <v>6.0597390000000001E-2</v>
      </c>
      <c r="G461">
        <v>2.032521</v>
      </c>
      <c r="H461">
        <v>26.73283</v>
      </c>
      <c r="I461">
        <v>118.6801</v>
      </c>
      <c r="J461">
        <v>253.51249999999999</v>
      </c>
      <c r="K461">
        <v>395.1662</v>
      </c>
      <c r="L461">
        <v>539.43020000000001</v>
      </c>
      <c r="M461">
        <v>686.53</v>
      </c>
      <c r="N461">
        <v>835.15480000000002</v>
      </c>
      <c r="O461">
        <v>983.69569999999999</v>
      </c>
      <c r="P461">
        <v>1130.9839999999999</v>
      </c>
      <c r="Q461">
        <v>1276.31</v>
      </c>
      <c r="R461">
        <v>1419.242</v>
      </c>
      <c r="S461">
        <v>1559.498</v>
      </c>
      <c r="T461">
        <v>1696.8820000000001</v>
      </c>
      <c r="U461">
        <v>1831.268</v>
      </c>
    </row>
    <row r="462" spans="1:21" x14ac:dyDescent="0.2">
      <c r="A462">
        <v>299</v>
      </c>
      <c r="B462" s="1">
        <v>9.9732489999999993E-10</v>
      </c>
      <c r="C462" s="1">
        <v>1.1978100000000001E-7</v>
      </c>
      <c r="D462" s="1">
        <v>1.204966E-5</v>
      </c>
      <c r="E462">
        <v>1.003105E-3</v>
      </c>
      <c r="F462">
        <v>6.0596770000000001E-2</v>
      </c>
      <c r="G462">
        <v>2.032429</v>
      </c>
      <c r="H462">
        <v>26.72831</v>
      </c>
      <c r="I462">
        <v>118.6401</v>
      </c>
      <c r="J462">
        <v>253.41290000000001</v>
      </c>
      <c r="K462">
        <v>395.02120000000002</v>
      </c>
      <c r="L462">
        <v>539.25819999999999</v>
      </c>
      <c r="M462">
        <v>686.34379999999999</v>
      </c>
      <c r="N462">
        <v>834.96370000000002</v>
      </c>
      <c r="O462">
        <v>983.50620000000004</v>
      </c>
      <c r="P462">
        <v>1130.8009999999999</v>
      </c>
      <c r="Q462">
        <v>1276.136</v>
      </c>
      <c r="R462">
        <v>1419.08</v>
      </c>
      <c r="S462">
        <v>1559.3489999999999</v>
      </c>
      <c r="T462">
        <v>1696.7460000000001</v>
      </c>
      <c r="U462">
        <v>1831.146</v>
      </c>
    </row>
    <row r="463" spans="1:21" x14ac:dyDescent="0.2">
      <c r="A463">
        <v>299.64999999999998</v>
      </c>
      <c r="B463" s="1">
        <v>9.973247999999999E-10</v>
      </c>
      <c r="C463" s="1">
        <v>1.1978100000000001E-7</v>
      </c>
      <c r="D463" s="1">
        <v>1.2049650000000001E-5</v>
      </c>
      <c r="E463">
        <v>1.0031020000000001E-3</v>
      </c>
      <c r="F463">
        <v>6.0596150000000001E-2</v>
      </c>
      <c r="G463">
        <v>2.0323359999999999</v>
      </c>
      <c r="H463">
        <v>26.723790000000001</v>
      </c>
      <c r="I463">
        <v>118.6002</v>
      </c>
      <c r="J463">
        <v>253.3134</v>
      </c>
      <c r="K463">
        <v>394.87639999999999</v>
      </c>
      <c r="L463">
        <v>539.08619999999996</v>
      </c>
      <c r="M463">
        <v>686.15769999999998</v>
      </c>
      <c r="N463">
        <v>834.77260000000001</v>
      </c>
      <c r="O463">
        <v>983.31669999999997</v>
      </c>
      <c r="P463">
        <v>1130.6179999999999</v>
      </c>
      <c r="Q463">
        <v>1275.962</v>
      </c>
      <c r="R463">
        <v>1418.9179999999999</v>
      </c>
      <c r="S463">
        <v>1559.2</v>
      </c>
      <c r="T463">
        <v>1696.61</v>
      </c>
      <c r="U463">
        <v>1831.0239999999999</v>
      </c>
    </row>
    <row r="464" spans="1:21" x14ac:dyDescent="0.2">
      <c r="A464">
        <v>300.3</v>
      </c>
      <c r="B464" s="1">
        <v>9.9732470000000008E-10</v>
      </c>
      <c r="C464" s="1">
        <v>1.1978089999999999E-7</v>
      </c>
      <c r="D464" s="1">
        <v>1.204964E-5</v>
      </c>
      <c r="E464">
        <v>1.0030989999999999E-3</v>
      </c>
      <c r="F464">
        <v>6.0595530000000002E-2</v>
      </c>
      <c r="G464">
        <v>2.0322439999999999</v>
      </c>
      <c r="H464">
        <v>26.719280000000001</v>
      </c>
      <c r="I464">
        <v>118.56019999999999</v>
      </c>
      <c r="J464">
        <v>253.21379999999999</v>
      </c>
      <c r="K464">
        <v>394.73160000000001</v>
      </c>
      <c r="L464">
        <v>538.9144</v>
      </c>
      <c r="M464">
        <v>685.97159999999997</v>
      </c>
      <c r="N464">
        <v>834.58150000000001</v>
      </c>
      <c r="O464">
        <v>983.12729999999999</v>
      </c>
      <c r="P464">
        <v>1130.4349999999999</v>
      </c>
      <c r="Q464">
        <v>1275.789</v>
      </c>
      <c r="R464">
        <v>1418.7560000000001</v>
      </c>
      <c r="S464">
        <v>1559.0509999999999</v>
      </c>
      <c r="T464">
        <v>1696.4739999999999</v>
      </c>
      <c r="U464">
        <v>1830.902</v>
      </c>
    </row>
    <row r="465" spans="1:21" x14ac:dyDescent="0.2">
      <c r="A465">
        <v>300.95</v>
      </c>
      <c r="B465" s="1">
        <v>9.9732470000000008E-10</v>
      </c>
      <c r="C465" s="1">
        <v>1.1978089999999999E-7</v>
      </c>
      <c r="D465" s="1">
        <v>1.2049629999999999E-5</v>
      </c>
      <c r="E465">
        <v>1.0030970000000001E-3</v>
      </c>
      <c r="F465">
        <v>6.0594910000000002E-2</v>
      </c>
      <c r="G465">
        <v>2.0321509999999998</v>
      </c>
      <c r="H465">
        <v>26.714770000000001</v>
      </c>
      <c r="I465">
        <v>118.52030000000001</v>
      </c>
      <c r="J465">
        <v>253.11429999999999</v>
      </c>
      <c r="K465">
        <v>394.58690000000001</v>
      </c>
      <c r="L465">
        <v>538.74249999999995</v>
      </c>
      <c r="M465">
        <v>685.78560000000004</v>
      </c>
      <c r="N465">
        <v>834.39059999999995</v>
      </c>
      <c r="O465">
        <v>982.93790000000001</v>
      </c>
      <c r="P465">
        <v>1130.251</v>
      </c>
      <c r="Q465">
        <v>1275.615</v>
      </c>
      <c r="R465">
        <v>1418.5940000000001</v>
      </c>
      <c r="S465">
        <v>1558.9010000000001</v>
      </c>
      <c r="T465">
        <v>1696.3389999999999</v>
      </c>
      <c r="U465">
        <v>1830.78</v>
      </c>
    </row>
    <row r="466" spans="1:21" x14ac:dyDescent="0.2">
      <c r="A466">
        <v>301.60000000000002</v>
      </c>
      <c r="B466" s="1">
        <v>9.9732460000000004E-10</v>
      </c>
      <c r="C466" s="1">
        <v>1.1978089999999999E-7</v>
      </c>
      <c r="D466" s="1">
        <v>1.204962E-5</v>
      </c>
      <c r="E466">
        <v>1.0030939999999999E-3</v>
      </c>
      <c r="F466">
        <v>6.0594299999999997E-2</v>
      </c>
      <c r="G466">
        <v>2.0320589999999998</v>
      </c>
      <c r="H466">
        <v>26.710260000000002</v>
      </c>
      <c r="I466">
        <v>118.4804</v>
      </c>
      <c r="J466">
        <v>253.01490000000001</v>
      </c>
      <c r="K466">
        <v>394.44209999999998</v>
      </c>
      <c r="L466">
        <v>538.57069999999999</v>
      </c>
      <c r="M466">
        <v>685.59969999999998</v>
      </c>
      <c r="N466">
        <v>834.19960000000003</v>
      </c>
      <c r="O466">
        <v>982.74850000000004</v>
      </c>
      <c r="P466">
        <v>1130.068</v>
      </c>
      <c r="Q466">
        <v>1275.441</v>
      </c>
      <c r="R466">
        <v>1418.432</v>
      </c>
      <c r="S466">
        <v>1558.752</v>
      </c>
      <c r="T466">
        <v>1696.203</v>
      </c>
      <c r="U466">
        <v>1830.6569999999999</v>
      </c>
    </row>
    <row r="467" spans="1:21" x14ac:dyDescent="0.2">
      <c r="A467">
        <v>302.25</v>
      </c>
      <c r="B467" s="1">
        <v>9.9732439999999998E-10</v>
      </c>
      <c r="C467" s="1">
        <v>1.1978079999999999E-7</v>
      </c>
      <c r="D467" s="1">
        <v>1.204961E-5</v>
      </c>
      <c r="E467">
        <v>1.003091E-3</v>
      </c>
      <c r="F467">
        <v>6.0593679999999997E-2</v>
      </c>
      <c r="G467">
        <v>2.0319669999999999</v>
      </c>
      <c r="H467">
        <v>26.705749999999998</v>
      </c>
      <c r="I467">
        <v>118.4405</v>
      </c>
      <c r="J467">
        <v>252.91550000000001</v>
      </c>
      <c r="K467">
        <v>394.29750000000001</v>
      </c>
      <c r="L467">
        <v>538.399</v>
      </c>
      <c r="M467">
        <v>685.41380000000004</v>
      </c>
      <c r="N467">
        <v>834.00869999999998</v>
      </c>
      <c r="O467">
        <v>982.55909999999994</v>
      </c>
      <c r="P467">
        <v>1129.885</v>
      </c>
      <c r="Q467">
        <v>1275.268</v>
      </c>
      <c r="R467">
        <v>1418.27</v>
      </c>
      <c r="S467">
        <v>1558.6030000000001</v>
      </c>
      <c r="T467">
        <v>1696.067</v>
      </c>
      <c r="U467">
        <v>1830.5350000000001</v>
      </c>
    </row>
    <row r="468" spans="1:21" x14ac:dyDescent="0.2">
      <c r="A468">
        <v>302.89999999999998</v>
      </c>
      <c r="B468" s="1">
        <v>9.9732429999999995E-10</v>
      </c>
      <c r="C468" s="1">
        <v>1.1978079999999999E-7</v>
      </c>
      <c r="D468" s="1">
        <v>1.2049600000000001E-5</v>
      </c>
      <c r="E468">
        <v>1.003089E-3</v>
      </c>
      <c r="F468">
        <v>6.0593059999999997E-2</v>
      </c>
      <c r="G468">
        <v>2.0318740000000002</v>
      </c>
      <c r="H468">
        <v>26.701239999999999</v>
      </c>
      <c r="I468">
        <v>118.4006</v>
      </c>
      <c r="J468">
        <v>252.81610000000001</v>
      </c>
      <c r="K468">
        <v>394.15289999999999</v>
      </c>
      <c r="L468">
        <v>538.22730000000001</v>
      </c>
      <c r="M468">
        <v>685.22789999999998</v>
      </c>
      <c r="N468">
        <v>833.81790000000001</v>
      </c>
      <c r="O468">
        <v>982.36990000000003</v>
      </c>
      <c r="P468">
        <v>1129.702</v>
      </c>
      <c r="Q468">
        <v>1275.0940000000001</v>
      </c>
      <c r="R468">
        <v>1418.1079999999999</v>
      </c>
      <c r="S468">
        <v>1558.454</v>
      </c>
      <c r="T468">
        <v>1695.932</v>
      </c>
      <c r="U468">
        <v>1830.413</v>
      </c>
    </row>
    <row r="469" spans="1:21" x14ac:dyDescent="0.2">
      <c r="A469">
        <v>303.55</v>
      </c>
      <c r="B469" s="1">
        <v>9.9732419999999992E-10</v>
      </c>
      <c r="C469" s="1">
        <v>1.1978079999999999E-7</v>
      </c>
      <c r="D469" s="1">
        <v>1.204959E-5</v>
      </c>
      <c r="E469">
        <v>1.003086E-3</v>
      </c>
      <c r="F469">
        <v>6.0592449999999999E-2</v>
      </c>
      <c r="G469">
        <v>2.0317820000000002</v>
      </c>
      <c r="H469">
        <v>26.696739999999998</v>
      </c>
      <c r="I469">
        <v>118.3608</v>
      </c>
      <c r="J469">
        <v>252.71680000000001</v>
      </c>
      <c r="K469">
        <v>394.00839999999999</v>
      </c>
      <c r="L469">
        <v>538.0557</v>
      </c>
      <c r="M469">
        <v>685.0421</v>
      </c>
      <c r="N469">
        <v>833.62699999999995</v>
      </c>
      <c r="O469">
        <v>982.18060000000003</v>
      </c>
      <c r="P469">
        <v>1129.519</v>
      </c>
      <c r="Q469">
        <v>1274.921</v>
      </c>
      <c r="R469">
        <v>1417.9459999999999</v>
      </c>
      <c r="S469">
        <v>1558.3050000000001</v>
      </c>
      <c r="T469">
        <v>1695.796</v>
      </c>
      <c r="U469">
        <v>1830.2909999999999</v>
      </c>
    </row>
    <row r="470" spans="1:21" x14ac:dyDescent="0.2">
      <c r="A470">
        <v>304.2</v>
      </c>
      <c r="B470" s="1">
        <v>9.9732410000000009E-10</v>
      </c>
      <c r="C470" s="1">
        <v>1.197807E-7</v>
      </c>
      <c r="D470" s="1">
        <v>1.2049579999999999E-5</v>
      </c>
      <c r="E470">
        <v>1.0030830000000001E-3</v>
      </c>
      <c r="F470">
        <v>6.0591829999999999E-2</v>
      </c>
      <c r="G470">
        <v>2.0316900000000002</v>
      </c>
      <c r="H470">
        <v>26.692229999999999</v>
      </c>
      <c r="I470">
        <v>118.32089999999999</v>
      </c>
      <c r="J470">
        <v>252.61750000000001</v>
      </c>
      <c r="K470">
        <v>393.8639</v>
      </c>
      <c r="L470">
        <v>537.88409999999999</v>
      </c>
      <c r="M470">
        <v>684.85640000000001</v>
      </c>
      <c r="N470">
        <v>833.43629999999996</v>
      </c>
      <c r="O470">
        <v>981.9914</v>
      </c>
      <c r="P470">
        <v>1129.336</v>
      </c>
      <c r="Q470">
        <v>1274.7470000000001</v>
      </c>
      <c r="R470">
        <v>1417.7840000000001</v>
      </c>
      <c r="S470">
        <v>1558.1559999999999</v>
      </c>
      <c r="T470">
        <v>1695.66</v>
      </c>
      <c r="U470">
        <v>1830.1690000000001</v>
      </c>
    </row>
    <row r="471" spans="1:21" x14ac:dyDescent="0.2">
      <c r="A471">
        <v>304.85000000000002</v>
      </c>
      <c r="B471" s="1">
        <v>9.9732400000000006E-10</v>
      </c>
      <c r="C471" s="1">
        <v>1.197807E-7</v>
      </c>
      <c r="D471" s="1">
        <v>1.204957E-5</v>
      </c>
      <c r="E471">
        <v>1.0030810000000001E-3</v>
      </c>
      <c r="F471">
        <v>6.0591220000000001E-2</v>
      </c>
      <c r="G471">
        <v>2.0315979999999998</v>
      </c>
      <c r="H471">
        <v>26.687729999999998</v>
      </c>
      <c r="I471">
        <v>118.2811</v>
      </c>
      <c r="J471">
        <v>252.51830000000001</v>
      </c>
      <c r="K471">
        <v>393.71949999999998</v>
      </c>
      <c r="L471">
        <v>537.71249999999998</v>
      </c>
      <c r="M471">
        <v>684.67070000000001</v>
      </c>
      <c r="N471">
        <v>833.24549999999999</v>
      </c>
      <c r="O471">
        <v>981.80219999999997</v>
      </c>
      <c r="P471">
        <v>1129.153</v>
      </c>
      <c r="Q471">
        <v>1274.5740000000001</v>
      </c>
      <c r="R471">
        <v>1417.6220000000001</v>
      </c>
      <c r="S471">
        <v>1558.0070000000001</v>
      </c>
      <c r="T471">
        <v>1695.5250000000001</v>
      </c>
      <c r="U471">
        <v>1830.046</v>
      </c>
    </row>
    <row r="472" spans="1:21" x14ac:dyDescent="0.2">
      <c r="A472">
        <v>305.5</v>
      </c>
      <c r="B472" s="1">
        <v>9.9732390000000003E-10</v>
      </c>
      <c r="C472" s="1">
        <v>1.197807E-7</v>
      </c>
      <c r="D472" s="1">
        <v>1.204956E-5</v>
      </c>
      <c r="E472">
        <v>1.0030779999999999E-3</v>
      </c>
      <c r="F472">
        <v>6.0590610000000003E-2</v>
      </c>
      <c r="G472">
        <v>2.0315059999999998</v>
      </c>
      <c r="H472">
        <v>26.683229999999998</v>
      </c>
      <c r="I472">
        <v>118.2413</v>
      </c>
      <c r="J472">
        <v>252.41909999999999</v>
      </c>
      <c r="K472">
        <v>393.57510000000002</v>
      </c>
      <c r="L472">
        <v>537.54110000000003</v>
      </c>
      <c r="M472">
        <v>684.48500000000001</v>
      </c>
      <c r="N472">
        <v>833.05489999999998</v>
      </c>
      <c r="O472">
        <v>981.61300000000006</v>
      </c>
      <c r="P472">
        <v>1128.97</v>
      </c>
      <c r="Q472">
        <v>1274.4000000000001</v>
      </c>
      <c r="R472">
        <v>1417.46</v>
      </c>
      <c r="S472">
        <v>1557.8579999999999</v>
      </c>
      <c r="T472">
        <v>1695.3889999999999</v>
      </c>
      <c r="U472">
        <v>1829.924</v>
      </c>
    </row>
    <row r="473" spans="1:21" x14ac:dyDescent="0.2">
      <c r="A473">
        <v>306.14999999999998</v>
      </c>
      <c r="B473" s="1">
        <v>9.973238E-10</v>
      </c>
      <c r="C473" s="1">
        <v>1.1978060000000001E-7</v>
      </c>
      <c r="D473" s="1">
        <v>1.2049550000000001E-5</v>
      </c>
      <c r="E473">
        <v>1.003075E-3</v>
      </c>
      <c r="F473">
        <v>6.0589990000000003E-2</v>
      </c>
      <c r="G473">
        <v>2.0314139999999998</v>
      </c>
      <c r="H473">
        <v>26.678730000000002</v>
      </c>
      <c r="I473">
        <v>118.2015</v>
      </c>
      <c r="J473">
        <v>252.31989999999999</v>
      </c>
      <c r="K473">
        <v>393.43079999999998</v>
      </c>
      <c r="L473">
        <v>537.36969999999997</v>
      </c>
      <c r="M473">
        <v>684.29939999999999</v>
      </c>
      <c r="N473">
        <v>832.86419999999998</v>
      </c>
      <c r="O473">
        <v>981.42399999999998</v>
      </c>
      <c r="P473">
        <v>1128.787</v>
      </c>
      <c r="Q473">
        <v>1274.2270000000001</v>
      </c>
      <c r="R473">
        <v>1417.298</v>
      </c>
      <c r="S473">
        <v>1557.7090000000001</v>
      </c>
      <c r="T473">
        <v>1695.2529999999999</v>
      </c>
      <c r="U473">
        <v>1829.8019999999999</v>
      </c>
    </row>
    <row r="474" spans="1:21" x14ac:dyDescent="0.2">
      <c r="A474">
        <v>306.8</v>
      </c>
      <c r="B474" s="1">
        <v>9.973238E-10</v>
      </c>
      <c r="C474" s="1">
        <v>1.1978060000000001E-7</v>
      </c>
      <c r="D474" s="1">
        <v>1.204954E-5</v>
      </c>
      <c r="E474">
        <v>1.003072E-3</v>
      </c>
      <c r="F474">
        <v>6.0589379999999998E-2</v>
      </c>
      <c r="G474">
        <v>2.0313219999999998</v>
      </c>
      <c r="H474">
        <v>26.674230000000001</v>
      </c>
      <c r="I474">
        <v>118.1617</v>
      </c>
      <c r="J474">
        <v>252.2208</v>
      </c>
      <c r="K474">
        <v>393.28660000000002</v>
      </c>
      <c r="L474">
        <v>537.19830000000002</v>
      </c>
      <c r="M474">
        <v>684.11389999999994</v>
      </c>
      <c r="N474">
        <v>832.67359999999996</v>
      </c>
      <c r="O474">
        <v>981.23490000000004</v>
      </c>
      <c r="P474">
        <v>1128.604</v>
      </c>
      <c r="Q474">
        <v>1274.0530000000001</v>
      </c>
      <c r="R474">
        <v>1417.136</v>
      </c>
      <c r="S474">
        <v>1557.56</v>
      </c>
      <c r="T474">
        <v>1695.1179999999999</v>
      </c>
      <c r="U474">
        <v>1829.68</v>
      </c>
    </row>
    <row r="475" spans="1:21" x14ac:dyDescent="0.2">
      <c r="A475">
        <v>307.45</v>
      </c>
      <c r="B475" s="1">
        <v>9.9732369999999996E-10</v>
      </c>
      <c r="C475" s="1">
        <v>1.1978060000000001E-7</v>
      </c>
      <c r="D475" s="1">
        <v>1.2049530000000001E-5</v>
      </c>
      <c r="E475">
        <v>1.00307E-3</v>
      </c>
      <c r="F475">
        <v>6.058877E-2</v>
      </c>
      <c r="G475">
        <v>2.0312299999999999</v>
      </c>
      <c r="H475">
        <v>26.669730000000001</v>
      </c>
      <c r="I475">
        <v>118.1219</v>
      </c>
      <c r="J475">
        <v>252.1217</v>
      </c>
      <c r="K475">
        <v>393.14229999999998</v>
      </c>
      <c r="L475">
        <v>537.02700000000004</v>
      </c>
      <c r="M475">
        <v>683.92840000000001</v>
      </c>
      <c r="N475">
        <v>832.48310000000004</v>
      </c>
      <c r="O475">
        <v>981.04579999999999</v>
      </c>
      <c r="P475">
        <v>1128.422</v>
      </c>
      <c r="Q475">
        <v>1273.8800000000001</v>
      </c>
      <c r="R475">
        <v>1416.9739999999999</v>
      </c>
      <c r="S475">
        <v>1557.4110000000001</v>
      </c>
      <c r="T475">
        <v>1694.982</v>
      </c>
      <c r="U475">
        <v>1829.558</v>
      </c>
    </row>
    <row r="476" spans="1:21" x14ac:dyDescent="0.2">
      <c r="A476">
        <v>308.10000000000002</v>
      </c>
      <c r="B476" s="1">
        <v>9.9732359999999993E-10</v>
      </c>
      <c r="C476" s="1">
        <v>1.1978049999999999E-7</v>
      </c>
      <c r="D476" s="1">
        <v>1.204952E-5</v>
      </c>
      <c r="E476">
        <v>1.0030670000000001E-3</v>
      </c>
      <c r="F476">
        <v>6.058815E-2</v>
      </c>
      <c r="G476">
        <v>2.0311379999999999</v>
      </c>
      <c r="H476">
        <v>26.665240000000001</v>
      </c>
      <c r="I476">
        <v>118.0821</v>
      </c>
      <c r="J476">
        <v>252.02269999999999</v>
      </c>
      <c r="K476">
        <v>392.9982</v>
      </c>
      <c r="L476">
        <v>536.85580000000004</v>
      </c>
      <c r="M476">
        <v>683.74300000000005</v>
      </c>
      <c r="N476">
        <v>832.29259999999999</v>
      </c>
      <c r="O476">
        <v>980.85680000000002</v>
      </c>
      <c r="P476">
        <v>1128.239</v>
      </c>
      <c r="Q476">
        <v>1273.7059999999999</v>
      </c>
      <c r="R476">
        <v>1416.8130000000001</v>
      </c>
      <c r="S476">
        <v>1557.2619999999999</v>
      </c>
      <c r="T476">
        <v>1694.847</v>
      </c>
      <c r="U476">
        <v>1829.4359999999999</v>
      </c>
    </row>
    <row r="477" spans="1:21" x14ac:dyDescent="0.2">
      <c r="A477">
        <v>308.75</v>
      </c>
      <c r="B477" s="1">
        <v>9.9732340000000008E-10</v>
      </c>
      <c r="C477" s="1">
        <v>1.1978049999999999E-7</v>
      </c>
      <c r="D477" s="1">
        <v>1.2049509999999999E-5</v>
      </c>
      <c r="E477">
        <v>1.0030639999999999E-3</v>
      </c>
      <c r="F477">
        <v>6.0587540000000002E-2</v>
      </c>
      <c r="G477">
        <v>2.0310459999999999</v>
      </c>
      <c r="H477">
        <v>26.660740000000001</v>
      </c>
      <c r="I477">
        <v>118.0424</v>
      </c>
      <c r="J477">
        <v>251.9237</v>
      </c>
      <c r="K477">
        <v>392.85410000000002</v>
      </c>
      <c r="L477">
        <v>536.68460000000005</v>
      </c>
      <c r="M477">
        <v>683.55759999999998</v>
      </c>
      <c r="N477">
        <v>832.10209999999995</v>
      </c>
      <c r="O477">
        <v>980.66780000000006</v>
      </c>
      <c r="P477">
        <v>1128.056</v>
      </c>
      <c r="Q477">
        <v>1273.5329999999999</v>
      </c>
      <c r="R477">
        <v>1416.6510000000001</v>
      </c>
      <c r="S477">
        <v>1557.1130000000001</v>
      </c>
      <c r="T477">
        <v>1694.711</v>
      </c>
      <c r="U477">
        <v>1829.3140000000001</v>
      </c>
    </row>
    <row r="478" spans="1:21" x14ac:dyDescent="0.2">
      <c r="A478">
        <v>309.39999999999998</v>
      </c>
      <c r="B478" s="1">
        <v>9.9732330000000004E-10</v>
      </c>
      <c r="C478" s="1">
        <v>1.1978049999999999E-7</v>
      </c>
      <c r="D478" s="1">
        <v>1.20495E-5</v>
      </c>
      <c r="E478">
        <v>1.0030620000000001E-3</v>
      </c>
      <c r="F478">
        <v>6.0586929999999997E-2</v>
      </c>
      <c r="G478">
        <v>2.0309539999999999</v>
      </c>
      <c r="H478">
        <v>26.65625</v>
      </c>
      <c r="I478">
        <v>118.0027</v>
      </c>
      <c r="J478">
        <v>251.82470000000001</v>
      </c>
      <c r="K478">
        <v>392.71010000000001</v>
      </c>
      <c r="L478">
        <v>536.51350000000002</v>
      </c>
      <c r="M478">
        <v>683.3723</v>
      </c>
      <c r="N478">
        <v>831.9117</v>
      </c>
      <c r="O478">
        <v>980.47889999999995</v>
      </c>
      <c r="P478">
        <v>1127.873</v>
      </c>
      <c r="Q478">
        <v>1273.3599999999999</v>
      </c>
      <c r="R478">
        <v>1416.489</v>
      </c>
      <c r="S478">
        <v>1556.9639999999999</v>
      </c>
      <c r="T478">
        <v>1694.576</v>
      </c>
      <c r="U478">
        <v>1829.191</v>
      </c>
    </row>
    <row r="479" spans="1:21" x14ac:dyDescent="0.2">
      <c r="A479">
        <v>310.05</v>
      </c>
      <c r="B479" s="1">
        <v>9.9732320000000001E-10</v>
      </c>
      <c r="C479" s="1">
        <v>1.197804E-7</v>
      </c>
      <c r="D479" s="1">
        <v>1.204949E-5</v>
      </c>
      <c r="E479">
        <v>1.0030589999999999E-3</v>
      </c>
      <c r="F479">
        <v>6.0586330000000001E-2</v>
      </c>
      <c r="G479">
        <v>2.0308630000000001</v>
      </c>
      <c r="H479">
        <v>26.651759999999999</v>
      </c>
      <c r="I479">
        <v>117.9629</v>
      </c>
      <c r="J479">
        <v>251.72579999999999</v>
      </c>
      <c r="K479">
        <v>392.56610000000001</v>
      </c>
      <c r="L479">
        <v>536.3424</v>
      </c>
      <c r="M479">
        <v>683.18700000000001</v>
      </c>
      <c r="N479">
        <v>831.72130000000004</v>
      </c>
      <c r="O479">
        <v>980.29</v>
      </c>
      <c r="P479">
        <v>1127.691</v>
      </c>
      <c r="Q479">
        <v>1273.1859999999999</v>
      </c>
      <c r="R479">
        <v>1416.327</v>
      </c>
      <c r="S479">
        <v>1556.8150000000001</v>
      </c>
      <c r="T479">
        <v>1694.44</v>
      </c>
      <c r="U479">
        <v>1829.069</v>
      </c>
    </row>
    <row r="480" spans="1:21" x14ac:dyDescent="0.2">
      <c r="A480">
        <v>310.7</v>
      </c>
      <c r="B480" s="1">
        <v>9.9732309999999998E-10</v>
      </c>
      <c r="C480" s="1">
        <v>1.197804E-7</v>
      </c>
      <c r="D480" s="1">
        <v>1.2049480000000001E-5</v>
      </c>
      <c r="E480">
        <v>1.0030569999999999E-3</v>
      </c>
      <c r="F480">
        <v>6.0585710000000001E-2</v>
      </c>
      <c r="G480">
        <v>2.0307710000000001</v>
      </c>
      <c r="H480">
        <v>26.647259999999999</v>
      </c>
      <c r="I480">
        <v>117.92319999999999</v>
      </c>
      <c r="J480">
        <v>251.62690000000001</v>
      </c>
      <c r="K480">
        <v>392.4221</v>
      </c>
      <c r="L480">
        <v>536.17139999999995</v>
      </c>
      <c r="M480">
        <v>683.0018</v>
      </c>
      <c r="N480">
        <v>831.53099999999995</v>
      </c>
      <c r="O480">
        <v>980.10119999999995</v>
      </c>
      <c r="P480">
        <v>1127.508</v>
      </c>
      <c r="Q480">
        <v>1273.0129999999999</v>
      </c>
      <c r="R480">
        <v>1416.1659999999999</v>
      </c>
      <c r="S480">
        <v>1556.6659999999999</v>
      </c>
      <c r="T480">
        <v>1694.3040000000001</v>
      </c>
      <c r="U480">
        <v>1828.9469999999999</v>
      </c>
    </row>
    <row r="481" spans="1:21" x14ac:dyDescent="0.2">
      <c r="A481">
        <v>311.35000000000002</v>
      </c>
      <c r="B481" s="1">
        <v>9.9732299999999995E-10</v>
      </c>
      <c r="C481" s="1">
        <v>1.197804E-7</v>
      </c>
      <c r="D481" s="1">
        <v>1.204947E-5</v>
      </c>
      <c r="E481">
        <v>1.003054E-3</v>
      </c>
      <c r="F481">
        <v>6.0585109999999998E-2</v>
      </c>
      <c r="G481">
        <v>2.0306790000000001</v>
      </c>
      <c r="H481">
        <v>26.642779999999998</v>
      </c>
      <c r="I481">
        <v>117.8836</v>
      </c>
      <c r="J481">
        <v>251.52809999999999</v>
      </c>
      <c r="K481">
        <v>392.2783</v>
      </c>
      <c r="L481">
        <v>536.00040000000001</v>
      </c>
      <c r="M481">
        <v>682.81659999999999</v>
      </c>
      <c r="N481">
        <v>831.34079999999994</v>
      </c>
      <c r="O481">
        <v>979.91240000000005</v>
      </c>
      <c r="P481">
        <v>1127.325</v>
      </c>
      <c r="Q481">
        <v>1272.8399999999999</v>
      </c>
      <c r="R481">
        <v>1416.0039999999999</v>
      </c>
      <c r="S481">
        <v>1556.5170000000001</v>
      </c>
      <c r="T481">
        <v>1694.1690000000001</v>
      </c>
      <c r="U481">
        <v>1828.825</v>
      </c>
    </row>
    <row r="482" spans="1:21" x14ac:dyDescent="0.2">
      <c r="A482">
        <v>312</v>
      </c>
      <c r="B482" s="1">
        <v>9.9732299999999995E-10</v>
      </c>
      <c r="C482" s="1">
        <v>1.1978030000000001E-7</v>
      </c>
      <c r="D482" s="1">
        <v>1.2049459999999999E-5</v>
      </c>
      <c r="E482">
        <v>1.003051E-3</v>
      </c>
      <c r="F482">
        <v>6.0584499999999999E-2</v>
      </c>
      <c r="G482">
        <v>2.0305879999999998</v>
      </c>
      <c r="H482">
        <v>26.638290000000001</v>
      </c>
      <c r="I482">
        <v>117.8439</v>
      </c>
      <c r="J482">
        <v>251.42930000000001</v>
      </c>
      <c r="K482">
        <v>392.13440000000003</v>
      </c>
      <c r="L482">
        <v>535.82950000000005</v>
      </c>
      <c r="M482">
        <v>682.63149999999996</v>
      </c>
      <c r="N482">
        <v>831.15049999999997</v>
      </c>
      <c r="O482">
        <v>979.72360000000003</v>
      </c>
      <c r="P482">
        <v>1127.143</v>
      </c>
      <c r="Q482">
        <v>1272.6669999999999</v>
      </c>
      <c r="R482">
        <v>1415.8420000000001</v>
      </c>
      <c r="S482">
        <v>1556.3679999999999</v>
      </c>
      <c r="T482">
        <v>1694.0329999999999</v>
      </c>
      <c r="U482">
        <v>1828.703</v>
      </c>
    </row>
    <row r="483" spans="1:21" x14ac:dyDescent="0.2">
      <c r="A483">
        <v>312.64999999999998</v>
      </c>
      <c r="B483" s="1">
        <v>9.9732289999999992E-10</v>
      </c>
      <c r="C483" s="1">
        <v>1.1978030000000001E-7</v>
      </c>
      <c r="D483" s="1">
        <v>1.204945E-5</v>
      </c>
      <c r="E483">
        <v>1.0030480000000001E-3</v>
      </c>
      <c r="F483">
        <v>6.0583890000000001E-2</v>
      </c>
      <c r="G483">
        <v>2.0304959999999999</v>
      </c>
      <c r="H483">
        <v>26.633800000000001</v>
      </c>
      <c r="I483">
        <v>117.80419999999999</v>
      </c>
      <c r="J483">
        <v>251.3305</v>
      </c>
      <c r="K483">
        <v>391.99059999999997</v>
      </c>
      <c r="L483">
        <v>535.65869999999995</v>
      </c>
      <c r="M483">
        <v>682.44640000000004</v>
      </c>
      <c r="N483">
        <v>830.96029999999996</v>
      </c>
      <c r="O483">
        <v>979.53489999999999</v>
      </c>
      <c r="P483">
        <v>1126.96</v>
      </c>
      <c r="Q483">
        <v>1272.4929999999999</v>
      </c>
      <c r="R483">
        <v>1415.68</v>
      </c>
      <c r="S483">
        <v>1556.2190000000001</v>
      </c>
      <c r="T483">
        <v>1693.8979999999999</v>
      </c>
      <c r="U483">
        <v>1828.5809999999999</v>
      </c>
    </row>
    <row r="484" spans="1:21" x14ac:dyDescent="0.2">
      <c r="A484">
        <v>313.3</v>
      </c>
      <c r="B484" s="1">
        <v>9.9732280000000009E-10</v>
      </c>
      <c r="C484" s="1">
        <v>1.1978030000000001E-7</v>
      </c>
      <c r="D484" s="1">
        <v>1.204944E-5</v>
      </c>
      <c r="E484">
        <v>1.0030460000000001E-3</v>
      </c>
      <c r="F484">
        <v>6.0583280000000003E-2</v>
      </c>
      <c r="G484">
        <v>2.030405</v>
      </c>
      <c r="H484">
        <v>26.62932</v>
      </c>
      <c r="I484">
        <v>117.7646</v>
      </c>
      <c r="J484">
        <v>251.23179999999999</v>
      </c>
      <c r="K484">
        <v>391.84690000000001</v>
      </c>
      <c r="L484">
        <v>535.48789999999997</v>
      </c>
      <c r="M484">
        <v>682.26139999999998</v>
      </c>
      <c r="N484">
        <v>830.77009999999996</v>
      </c>
      <c r="O484">
        <v>979.34619999999995</v>
      </c>
      <c r="P484">
        <v>1126.777</v>
      </c>
      <c r="Q484">
        <v>1272.32</v>
      </c>
      <c r="R484">
        <v>1415.519</v>
      </c>
      <c r="S484">
        <v>1556.07</v>
      </c>
      <c r="T484">
        <v>1693.7619999999999</v>
      </c>
      <c r="U484">
        <v>1828.4590000000001</v>
      </c>
    </row>
    <row r="485" spans="1:21" x14ac:dyDescent="0.2">
      <c r="A485">
        <v>313.95</v>
      </c>
      <c r="B485" s="1">
        <v>9.9732270000000006E-10</v>
      </c>
      <c r="C485" s="1">
        <v>1.1978019999999999E-7</v>
      </c>
      <c r="D485" s="1">
        <v>1.2049430000000001E-5</v>
      </c>
      <c r="E485">
        <v>1.0030429999999999E-3</v>
      </c>
      <c r="F485">
        <v>6.058268E-2</v>
      </c>
      <c r="G485">
        <v>2.030313</v>
      </c>
      <c r="H485">
        <v>26.624839999999999</v>
      </c>
      <c r="I485">
        <v>117.72499999999999</v>
      </c>
      <c r="J485">
        <v>251.13310000000001</v>
      </c>
      <c r="K485">
        <v>391.70319999999998</v>
      </c>
      <c r="L485">
        <v>535.31709999999998</v>
      </c>
      <c r="M485">
        <v>682.07640000000004</v>
      </c>
      <c r="N485">
        <v>830.58010000000002</v>
      </c>
      <c r="O485">
        <v>979.15750000000003</v>
      </c>
      <c r="P485">
        <v>1126.595</v>
      </c>
      <c r="Q485">
        <v>1272.1469999999999</v>
      </c>
      <c r="R485">
        <v>1415.357</v>
      </c>
      <c r="S485">
        <v>1555.921</v>
      </c>
      <c r="T485">
        <v>1693.627</v>
      </c>
      <c r="U485">
        <v>1828.337</v>
      </c>
    </row>
    <row r="486" spans="1:21" x14ac:dyDescent="0.2">
      <c r="A486">
        <v>314.60000000000002</v>
      </c>
      <c r="B486" s="1">
        <v>9.9732260000000003E-10</v>
      </c>
      <c r="C486" s="1">
        <v>1.1978019999999999E-7</v>
      </c>
      <c r="D486" s="1">
        <v>1.204942E-5</v>
      </c>
      <c r="E486">
        <v>1.0030410000000001E-3</v>
      </c>
      <c r="F486">
        <v>6.0582070000000002E-2</v>
      </c>
      <c r="G486">
        <v>2.0302220000000002</v>
      </c>
      <c r="H486">
        <v>26.620349999999998</v>
      </c>
      <c r="I486">
        <v>117.6853</v>
      </c>
      <c r="J486">
        <v>251.03450000000001</v>
      </c>
      <c r="K486">
        <v>391.55970000000002</v>
      </c>
      <c r="L486">
        <v>535.14649999999995</v>
      </c>
      <c r="M486">
        <v>681.89149999999995</v>
      </c>
      <c r="N486">
        <v>830.39</v>
      </c>
      <c r="O486">
        <v>978.96889999999996</v>
      </c>
      <c r="P486">
        <v>1126.412</v>
      </c>
      <c r="Q486">
        <v>1271.9739999999999</v>
      </c>
      <c r="R486">
        <v>1415.1959999999999</v>
      </c>
      <c r="S486">
        <v>1555.7719999999999</v>
      </c>
      <c r="T486">
        <v>1693.491</v>
      </c>
      <c r="U486">
        <v>1828.2149999999999</v>
      </c>
    </row>
    <row r="487" spans="1:21" x14ac:dyDescent="0.2">
      <c r="A487">
        <v>315.25</v>
      </c>
      <c r="B487" s="1">
        <v>9.9732239999999996E-10</v>
      </c>
      <c r="C487" s="1">
        <v>1.197801E-7</v>
      </c>
      <c r="D487" s="1">
        <v>1.2049409999999999E-5</v>
      </c>
      <c r="E487">
        <v>1.0030379999999999E-3</v>
      </c>
      <c r="F487">
        <v>6.0581469999999998E-2</v>
      </c>
      <c r="G487">
        <v>2.0301300000000002</v>
      </c>
      <c r="H487">
        <v>26.615880000000001</v>
      </c>
      <c r="I487">
        <v>117.64579999999999</v>
      </c>
      <c r="J487">
        <v>250.9359</v>
      </c>
      <c r="K487">
        <v>391.41609999999997</v>
      </c>
      <c r="L487">
        <v>534.97580000000005</v>
      </c>
      <c r="M487">
        <v>681.70659999999998</v>
      </c>
      <c r="N487">
        <v>830.2</v>
      </c>
      <c r="O487">
        <v>978.78030000000001</v>
      </c>
      <c r="P487">
        <v>1126.23</v>
      </c>
      <c r="Q487">
        <v>1271.8009999999999</v>
      </c>
      <c r="R487">
        <v>1415.0340000000001</v>
      </c>
      <c r="S487">
        <v>1555.624</v>
      </c>
      <c r="T487">
        <v>1693.356</v>
      </c>
      <c r="U487">
        <v>1828.0930000000001</v>
      </c>
    </row>
    <row r="488" spans="1:21" x14ac:dyDescent="0.2">
      <c r="A488">
        <v>315.89999999999998</v>
      </c>
      <c r="B488" s="1">
        <v>9.9732229999999993E-10</v>
      </c>
      <c r="C488" s="1">
        <v>1.197801E-7</v>
      </c>
      <c r="D488" s="1">
        <v>1.20494E-5</v>
      </c>
      <c r="E488">
        <v>1.003035E-3</v>
      </c>
      <c r="F488">
        <v>6.058086E-2</v>
      </c>
      <c r="G488">
        <v>2.0300389999999999</v>
      </c>
      <c r="H488">
        <v>26.61139</v>
      </c>
      <c r="I488">
        <v>117.6062</v>
      </c>
      <c r="J488">
        <v>250.8373</v>
      </c>
      <c r="K488">
        <v>391.27260000000001</v>
      </c>
      <c r="L488">
        <v>534.80529999999999</v>
      </c>
      <c r="M488">
        <v>681.52179999999998</v>
      </c>
      <c r="N488">
        <v>830.01009999999997</v>
      </c>
      <c r="O488">
        <v>978.59180000000003</v>
      </c>
      <c r="P488">
        <v>1126.047</v>
      </c>
      <c r="Q488">
        <v>1271.6279999999999</v>
      </c>
      <c r="R488">
        <v>1414.8720000000001</v>
      </c>
      <c r="S488">
        <v>1555.4749999999999</v>
      </c>
      <c r="T488">
        <v>1693.221</v>
      </c>
      <c r="U488">
        <v>1827.971</v>
      </c>
    </row>
    <row r="489" spans="1:21" x14ac:dyDescent="0.2">
      <c r="A489">
        <v>316.55</v>
      </c>
      <c r="B489" s="1">
        <v>9.973221999999999E-10</v>
      </c>
      <c r="C489" s="1">
        <v>1.197801E-7</v>
      </c>
      <c r="D489" s="1">
        <v>1.204939E-5</v>
      </c>
      <c r="E489">
        <v>1.003033E-3</v>
      </c>
      <c r="F489">
        <v>6.0580259999999997E-2</v>
      </c>
      <c r="G489">
        <v>2.0299480000000001</v>
      </c>
      <c r="H489">
        <v>26.606919999999999</v>
      </c>
      <c r="I489">
        <v>117.56659999999999</v>
      </c>
      <c r="J489">
        <v>250.7388</v>
      </c>
      <c r="K489">
        <v>391.12920000000003</v>
      </c>
      <c r="L489">
        <v>534.63480000000004</v>
      </c>
      <c r="M489">
        <v>681.33699999999999</v>
      </c>
      <c r="N489">
        <v>829.82010000000002</v>
      </c>
      <c r="O489">
        <v>978.40329999999994</v>
      </c>
      <c r="P489">
        <v>1125.865</v>
      </c>
      <c r="Q489">
        <v>1271.4549999999999</v>
      </c>
      <c r="R489">
        <v>1414.711</v>
      </c>
      <c r="S489">
        <v>1555.326</v>
      </c>
      <c r="T489">
        <v>1693.085</v>
      </c>
      <c r="U489">
        <v>1827.8489999999999</v>
      </c>
    </row>
    <row r="490" spans="1:21" x14ac:dyDescent="0.2">
      <c r="A490">
        <v>317.2</v>
      </c>
      <c r="B490" s="1">
        <v>9.973221999999999E-10</v>
      </c>
      <c r="C490" s="1">
        <v>1.1978E-7</v>
      </c>
      <c r="D490" s="1">
        <v>1.204938E-5</v>
      </c>
      <c r="E490">
        <v>1.00303E-3</v>
      </c>
      <c r="F490">
        <v>6.0579649999999999E-2</v>
      </c>
      <c r="G490">
        <v>2.0298560000000001</v>
      </c>
      <c r="H490">
        <v>26.602440000000001</v>
      </c>
      <c r="I490">
        <v>117.5271</v>
      </c>
      <c r="J490">
        <v>250.6403</v>
      </c>
      <c r="K490">
        <v>390.98570000000001</v>
      </c>
      <c r="L490">
        <v>534.46429999999998</v>
      </c>
      <c r="M490">
        <v>681.15229999999997</v>
      </c>
      <c r="N490">
        <v>829.63019999999995</v>
      </c>
      <c r="O490">
        <v>978.21479999999997</v>
      </c>
      <c r="P490">
        <v>1125.683</v>
      </c>
      <c r="Q490">
        <v>1271.2819999999999</v>
      </c>
      <c r="R490">
        <v>1414.549</v>
      </c>
      <c r="S490">
        <v>1555.1769999999999</v>
      </c>
      <c r="T490">
        <v>1692.95</v>
      </c>
      <c r="U490">
        <v>1827.7270000000001</v>
      </c>
    </row>
    <row r="491" spans="1:21" x14ac:dyDescent="0.2">
      <c r="A491">
        <v>317.85000000000002</v>
      </c>
      <c r="B491" s="1">
        <v>9.9732210000000008E-10</v>
      </c>
      <c r="C491" s="1">
        <v>1.1978E-7</v>
      </c>
      <c r="D491" s="1">
        <v>1.204937E-5</v>
      </c>
      <c r="E491">
        <v>1.0030270000000001E-3</v>
      </c>
      <c r="F491">
        <v>6.0579050000000002E-2</v>
      </c>
      <c r="G491">
        <v>2.0297649999999998</v>
      </c>
      <c r="H491">
        <v>26.59797</v>
      </c>
      <c r="I491">
        <v>117.4875</v>
      </c>
      <c r="J491">
        <v>250.5419</v>
      </c>
      <c r="K491">
        <v>390.8424</v>
      </c>
      <c r="L491">
        <v>534.29390000000001</v>
      </c>
      <c r="M491">
        <v>680.96770000000004</v>
      </c>
      <c r="N491">
        <v>829.44039999999995</v>
      </c>
      <c r="O491">
        <v>978.02639999999997</v>
      </c>
      <c r="P491">
        <v>1125.5</v>
      </c>
      <c r="Q491">
        <v>1271.1089999999999</v>
      </c>
      <c r="R491">
        <v>1414.3879999999999</v>
      </c>
      <c r="S491">
        <v>1555.028</v>
      </c>
      <c r="T491">
        <v>1692.8140000000001</v>
      </c>
      <c r="U491">
        <v>1827.605</v>
      </c>
    </row>
    <row r="492" spans="1:21" x14ac:dyDescent="0.2">
      <c r="A492">
        <v>318.5</v>
      </c>
      <c r="B492" s="1">
        <v>9.9732200000000004E-10</v>
      </c>
      <c r="C492" s="1">
        <v>1.1978E-7</v>
      </c>
      <c r="D492" s="1">
        <v>1.2049360000000001E-5</v>
      </c>
      <c r="E492">
        <v>1.0030250000000001E-3</v>
      </c>
      <c r="F492">
        <v>6.0578449999999999E-2</v>
      </c>
      <c r="G492">
        <v>2.029674</v>
      </c>
      <c r="H492">
        <v>26.593499999999999</v>
      </c>
      <c r="I492">
        <v>117.44799999999999</v>
      </c>
      <c r="J492">
        <v>250.4435</v>
      </c>
      <c r="K492">
        <v>390.69909999999999</v>
      </c>
      <c r="L492">
        <v>534.12350000000004</v>
      </c>
      <c r="M492">
        <v>680.78300000000002</v>
      </c>
      <c r="N492">
        <v>829.25059999999996</v>
      </c>
      <c r="O492">
        <v>977.83799999999997</v>
      </c>
      <c r="P492">
        <v>1125.318</v>
      </c>
      <c r="Q492">
        <v>1270.9359999999999</v>
      </c>
      <c r="R492">
        <v>1414.2260000000001</v>
      </c>
      <c r="S492">
        <v>1554.88</v>
      </c>
      <c r="T492">
        <v>1692.6790000000001</v>
      </c>
      <c r="U492">
        <v>1827.4829999999999</v>
      </c>
    </row>
    <row r="493" spans="1:21" x14ac:dyDescent="0.2">
      <c r="A493">
        <v>319.14999999999998</v>
      </c>
      <c r="B493" s="1">
        <v>9.9732190000000001E-10</v>
      </c>
      <c r="C493" s="1">
        <v>1.1977990000000001E-7</v>
      </c>
      <c r="D493" s="1">
        <v>1.204935E-5</v>
      </c>
      <c r="E493">
        <v>1.0030219999999999E-3</v>
      </c>
      <c r="F493">
        <v>6.0577850000000003E-2</v>
      </c>
      <c r="G493">
        <v>2.0295830000000001</v>
      </c>
      <c r="H493">
        <v>26.589020000000001</v>
      </c>
      <c r="I493">
        <v>117.4085</v>
      </c>
      <c r="J493">
        <v>250.34520000000001</v>
      </c>
      <c r="K493">
        <v>390.55590000000001</v>
      </c>
      <c r="L493">
        <v>533.95320000000004</v>
      </c>
      <c r="M493">
        <v>680.59839999999997</v>
      </c>
      <c r="N493">
        <v>829.06089999999995</v>
      </c>
      <c r="O493">
        <v>977.64970000000005</v>
      </c>
      <c r="P493">
        <v>1125.136</v>
      </c>
      <c r="Q493">
        <v>1270.7629999999999</v>
      </c>
      <c r="R493">
        <v>1414.0650000000001</v>
      </c>
      <c r="S493">
        <v>1554.731</v>
      </c>
      <c r="T493">
        <v>1692.5429999999999</v>
      </c>
      <c r="U493">
        <v>1827.3610000000001</v>
      </c>
    </row>
    <row r="494" spans="1:21" x14ac:dyDescent="0.2">
      <c r="A494">
        <v>319.8</v>
      </c>
      <c r="B494" s="1">
        <v>9.9732179999999998E-10</v>
      </c>
      <c r="C494" s="1">
        <v>1.1977990000000001E-7</v>
      </c>
      <c r="D494" s="1">
        <v>1.2049339999999999E-5</v>
      </c>
      <c r="E494">
        <v>1.0030200000000001E-3</v>
      </c>
      <c r="F494">
        <v>6.0577239999999997E-2</v>
      </c>
      <c r="G494">
        <v>2.0294919999999999</v>
      </c>
      <c r="H494">
        <v>26.58455</v>
      </c>
      <c r="I494">
        <v>117.369</v>
      </c>
      <c r="J494">
        <v>250.24680000000001</v>
      </c>
      <c r="K494">
        <v>390.41269999999997</v>
      </c>
      <c r="L494">
        <v>533.78300000000002</v>
      </c>
      <c r="M494">
        <v>680.41390000000001</v>
      </c>
      <c r="N494">
        <v>828.87120000000004</v>
      </c>
      <c r="O494">
        <v>977.46130000000005</v>
      </c>
      <c r="P494">
        <v>1124.953</v>
      </c>
      <c r="Q494">
        <v>1270.5899999999999</v>
      </c>
      <c r="R494">
        <v>1413.903</v>
      </c>
      <c r="S494">
        <v>1554.5820000000001</v>
      </c>
      <c r="T494">
        <v>1692.4079999999999</v>
      </c>
      <c r="U494">
        <v>1827.239</v>
      </c>
    </row>
    <row r="495" spans="1:21" x14ac:dyDescent="0.2">
      <c r="A495">
        <v>320.45</v>
      </c>
      <c r="B495" s="1">
        <v>9.9732169999999995E-10</v>
      </c>
      <c r="C495" s="1">
        <v>1.1977990000000001E-7</v>
      </c>
      <c r="D495" s="1">
        <v>1.204933E-5</v>
      </c>
      <c r="E495">
        <v>1.0030169999999999E-3</v>
      </c>
      <c r="F495">
        <v>6.0576640000000001E-2</v>
      </c>
      <c r="G495">
        <v>2.029401</v>
      </c>
      <c r="H495">
        <v>26.580089999999998</v>
      </c>
      <c r="I495">
        <v>117.3295</v>
      </c>
      <c r="J495">
        <v>250.14859999999999</v>
      </c>
      <c r="K495">
        <v>390.26960000000003</v>
      </c>
      <c r="L495">
        <v>533.61289999999997</v>
      </c>
      <c r="M495">
        <v>680.22950000000003</v>
      </c>
      <c r="N495">
        <v>828.6816</v>
      </c>
      <c r="O495">
        <v>977.27300000000002</v>
      </c>
      <c r="P495">
        <v>1124.771</v>
      </c>
      <c r="Q495">
        <v>1270.4169999999999</v>
      </c>
      <c r="R495">
        <v>1413.742</v>
      </c>
      <c r="S495">
        <v>1554.433</v>
      </c>
      <c r="T495">
        <v>1692.2729999999999</v>
      </c>
      <c r="U495">
        <v>1827.117</v>
      </c>
    </row>
    <row r="496" spans="1:21" x14ac:dyDescent="0.2">
      <c r="A496">
        <v>321.10000000000002</v>
      </c>
      <c r="B496" s="1">
        <v>9.9732159999999992E-10</v>
      </c>
      <c r="C496" s="1">
        <v>1.1977979999999999E-7</v>
      </c>
      <c r="D496" s="1">
        <v>1.204932E-5</v>
      </c>
      <c r="E496">
        <v>1.003014E-3</v>
      </c>
      <c r="F496">
        <v>6.0576039999999998E-2</v>
      </c>
      <c r="G496">
        <v>2.0293100000000002</v>
      </c>
      <c r="H496">
        <v>26.575620000000001</v>
      </c>
      <c r="I496">
        <v>117.2901</v>
      </c>
      <c r="J496">
        <v>250.05029999999999</v>
      </c>
      <c r="K496">
        <v>390.12650000000002</v>
      </c>
      <c r="L496">
        <v>533.44269999999995</v>
      </c>
      <c r="M496">
        <v>680.04510000000005</v>
      </c>
      <c r="N496">
        <v>828.49189999999999</v>
      </c>
      <c r="O496">
        <v>977.08479999999997</v>
      </c>
      <c r="P496">
        <v>1124.5889999999999</v>
      </c>
      <c r="Q496">
        <v>1270.2439999999999</v>
      </c>
      <c r="R496">
        <v>1413.58</v>
      </c>
      <c r="S496">
        <v>1554.2850000000001</v>
      </c>
      <c r="T496">
        <v>1692.1369999999999</v>
      </c>
      <c r="U496">
        <v>1826.9949999999999</v>
      </c>
    </row>
    <row r="497" spans="1:21" x14ac:dyDescent="0.2">
      <c r="A497">
        <v>321.75</v>
      </c>
      <c r="B497" s="1">
        <v>9.9732159999999992E-10</v>
      </c>
      <c r="C497" s="1">
        <v>1.1977979999999999E-7</v>
      </c>
      <c r="D497" s="1">
        <v>1.2049310000000001E-5</v>
      </c>
      <c r="E497">
        <v>1.003012E-3</v>
      </c>
      <c r="F497">
        <v>6.0575440000000001E-2</v>
      </c>
      <c r="G497">
        <v>2.0292189999999999</v>
      </c>
      <c r="H497">
        <v>26.571149999999999</v>
      </c>
      <c r="I497">
        <v>117.25060000000001</v>
      </c>
      <c r="J497">
        <v>249.9521</v>
      </c>
      <c r="K497">
        <v>389.98349999999999</v>
      </c>
      <c r="L497">
        <v>533.27260000000001</v>
      </c>
      <c r="M497">
        <v>679.86069999999995</v>
      </c>
      <c r="N497">
        <v>828.30240000000003</v>
      </c>
      <c r="O497">
        <v>976.89660000000003</v>
      </c>
      <c r="P497">
        <v>1124.4069999999999</v>
      </c>
      <c r="Q497">
        <v>1270.0709999999999</v>
      </c>
      <c r="R497">
        <v>1413.4190000000001</v>
      </c>
      <c r="S497">
        <v>1554.136</v>
      </c>
      <c r="T497">
        <v>1692.002</v>
      </c>
      <c r="U497">
        <v>1826.873</v>
      </c>
    </row>
    <row r="498" spans="1:21" x14ac:dyDescent="0.2">
      <c r="A498">
        <v>322.39999999999998</v>
      </c>
      <c r="B498" s="1">
        <v>9.9732140000000006E-10</v>
      </c>
      <c r="C498" s="1">
        <v>1.1977979999999999E-7</v>
      </c>
      <c r="D498" s="1">
        <v>1.20493E-5</v>
      </c>
      <c r="E498">
        <v>1.003009E-3</v>
      </c>
      <c r="F498">
        <v>6.0574839999999998E-2</v>
      </c>
      <c r="G498">
        <v>2.029128</v>
      </c>
      <c r="H498">
        <v>26.566690000000001</v>
      </c>
      <c r="I498">
        <v>117.21120000000001</v>
      </c>
      <c r="J498">
        <v>249.85400000000001</v>
      </c>
      <c r="K498">
        <v>389.84050000000002</v>
      </c>
      <c r="L498">
        <v>533.10270000000003</v>
      </c>
      <c r="M498">
        <v>679.67650000000003</v>
      </c>
      <c r="N498">
        <v>828.11289999999997</v>
      </c>
      <c r="O498">
        <v>976.70839999999998</v>
      </c>
      <c r="P498">
        <v>1124.2249999999999</v>
      </c>
      <c r="Q498">
        <v>1269.8979999999999</v>
      </c>
      <c r="R498">
        <v>1413.2570000000001</v>
      </c>
      <c r="S498">
        <v>1553.9870000000001</v>
      </c>
      <c r="T498">
        <v>1691.867</v>
      </c>
      <c r="U498">
        <v>1826.751</v>
      </c>
    </row>
    <row r="499" spans="1:21" x14ac:dyDescent="0.2">
      <c r="A499">
        <v>323.05</v>
      </c>
      <c r="B499" s="1">
        <v>9.9732130000000003E-10</v>
      </c>
      <c r="C499" s="1">
        <v>1.197797E-7</v>
      </c>
      <c r="D499" s="1">
        <v>1.2049289999999999E-5</v>
      </c>
      <c r="E499">
        <v>1.003007E-3</v>
      </c>
      <c r="F499">
        <v>6.0574250000000003E-2</v>
      </c>
      <c r="G499">
        <v>2.0290370000000002</v>
      </c>
      <c r="H499">
        <v>26.56223</v>
      </c>
      <c r="I499">
        <v>117.1718</v>
      </c>
      <c r="J499">
        <v>249.75579999999999</v>
      </c>
      <c r="K499">
        <v>389.69760000000002</v>
      </c>
      <c r="L499">
        <v>532.93269999999995</v>
      </c>
      <c r="M499">
        <v>679.49220000000003</v>
      </c>
      <c r="N499">
        <v>827.92340000000002</v>
      </c>
      <c r="O499">
        <v>976.52030000000002</v>
      </c>
      <c r="P499">
        <v>1124.0429999999999</v>
      </c>
      <c r="Q499">
        <v>1269.7249999999999</v>
      </c>
      <c r="R499">
        <v>1413.096</v>
      </c>
      <c r="S499">
        <v>1553.8389999999999</v>
      </c>
      <c r="T499">
        <v>1691.731</v>
      </c>
      <c r="U499">
        <v>1826.6289999999999</v>
      </c>
    </row>
    <row r="500" spans="1:21" x14ac:dyDescent="0.2">
      <c r="A500">
        <v>323.7</v>
      </c>
      <c r="B500" s="1">
        <v>9.9732119999999999E-10</v>
      </c>
      <c r="C500" s="1">
        <v>1.197797E-7</v>
      </c>
      <c r="D500" s="1">
        <v>1.204928E-5</v>
      </c>
      <c r="E500">
        <v>1.003004E-3</v>
      </c>
      <c r="F500">
        <v>6.057365E-2</v>
      </c>
      <c r="G500">
        <v>2.0289470000000001</v>
      </c>
      <c r="H500">
        <v>26.557759999999998</v>
      </c>
      <c r="I500">
        <v>117.1324</v>
      </c>
      <c r="J500">
        <v>249.65780000000001</v>
      </c>
      <c r="K500">
        <v>389.55470000000003</v>
      </c>
      <c r="L500">
        <v>532.76279999999997</v>
      </c>
      <c r="M500">
        <v>679.30799999999999</v>
      </c>
      <c r="N500">
        <v>827.73389999999995</v>
      </c>
      <c r="O500">
        <v>976.33219999999994</v>
      </c>
      <c r="P500">
        <v>1123.8610000000001</v>
      </c>
      <c r="Q500">
        <v>1269.5530000000001</v>
      </c>
      <c r="R500">
        <v>1412.9349999999999</v>
      </c>
      <c r="S500">
        <v>1553.69</v>
      </c>
      <c r="T500">
        <v>1691.596</v>
      </c>
      <c r="U500">
        <v>1826.5070000000001</v>
      </c>
    </row>
    <row r="501" spans="1:21" x14ac:dyDescent="0.2">
      <c r="A501">
        <v>324.35000000000002</v>
      </c>
      <c r="B501" s="1">
        <v>9.9732109999999996E-10</v>
      </c>
      <c r="C501" s="1">
        <v>1.197797E-7</v>
      </c>
      <c r="D501" s="1">
        <v>1.204927E-5</v>
      </c>
      <c r="E501">
        <v>1.0030009999999999E-3</v>
      </c>
      <c r="F501">
        <v>6.0573050000000003E-2</v>
      </c>
      <c r="G501">
        <v>2.0288560000000002</v>
      </c>
      <c r="H501">
        <v>26.5533</v>
      </c>
      <c r="I501">
        <v>117.093</v>
      </c>
      <c r="J501">
        <v>249.55969999999999</v>
      </c>
      <c r="K501">
        <v>389.41199999999998</v>
      </c>
      <c r="L501">
        <v>532.59299999999996</v>
      </c>
      <c r="M501">
        <v>679.12379999999996</v>
      </c>
      <c r="N501">
        <v>827.54459999999995</v>
      </c>
      <c r="O501">
        <v>976.14409999999998</v>
      </c>
      <c r="P501">
        <v>1123.6790000000001</v>
      </c>
      <c r="Q501">
        <v>1269.3800000000001</v>
      </c>
      <c r="R501">
        <v>1412.7729999999999</v>
      </c>
      <c r="S501">
        <v>1553.5419999999999</v>
      </c>
      <c r="T501">
        <v>1691.461</v>
      </c>
      <c r="U501">
        <v>1826.385</v>
      </c>
    </row>
    <row r="502" spans="1:21" x14ac:dyDescent="0.2">
      <c r="A502">
        <v>325</v>
      </c>
      <c r="B502" s="1">
        <v>9.9732099999999993E-10</v>
      </c>
      <c r="C502" s="1">
        <v>1.1977960000000001E-7</v>
      </c>
      <c r="D502" s="1">
        <v>1.2049260000000001E-5</v>
      </c>
      <c r="E502">
        <v>1.0029990000000001E-3</v>
      </c>
      <c r="F502">
        <v>6.057245E-2</v>
      </c>
      <c r="G502">
        <v>2.0287649999999999</v>
      </c>
      <c r="H502">
        <v>26.548850000000002</v>
      </c>
      <c r="I502">
        <v>117.0536</v>
      </c>
      <c r="J502">
        <v>249.46170000000001</v>
      </c>
      <c r="K502">
        <v>389.26920000000001</v>
      </c>
      <c r="L502">
        <v>532.42319999999995</v>
      </c>
      <c r="M502">
        <v>678.93970000000002</v>
      </c>
      <c r="N502">
        <v>827.35519999999997</v>
      </c>
      <c r="O502">
        <v>975.95609999999999</v>
      </c>
      <c r="P502">
        <v>1123.4970000000001</v>
      </c>
      <c r="Q502">
        <v>1269.2070000000001</v>
      </c>
      <c r="R502">
        <v>1412.6120000000001</v>
      </c>
      <c r="S502">
        <v>1553.393</v>
      </c>
      <c r="T502">
        <v>1691.326</v>
      </c>
      <c r="U502">
        <v>1826.2639999999999</v>
      </c>
    </row>
    <row r="503" spans="1:21" x14ac:dyDescent="0.2">
      <c r="A503">
        <v>325.64999999999998</v>
      </c>
      <c r="B503" s="1">
        <v>9.9732099999999993E-10</v>
      </c>
      <c r="C503" s="1">
        <v>1.1977960000000001E-7</v>
      </c>
      <c r="D503" s="1">
        <v>1.204925E-5</v>
      </c>
      <c r="E503">
        <v>1.0029959999999999E-3</v>
      </c>
      <c r="F503">
        <v>6.0571859999999998E-2</v>
      </c>
      <c r="G503">
        <v>2.0286749999999998</v>
      </c>
      <c r="H503">
        <v>26.54439</v>
      </c>
      <c r="I503">
        <v>117.01430000000001</v>
      </c>
      <c r="J503">
        <v>249.3638</v>
      </c>
      <c r="K503">
        <v>389.12650000000002</v>
      </c>
      <c r="L503">
        <v>532.25340000000006</v>
      </c>
      <c r="M503">
        <v>678.75570000000005</v>
      </c>
      <c r="N503">
        <v>827.16600000000005</v>
      </c>
      <c r="O503">
        <v>975.7681</v>
      </c>
      <c r="P503">
        <v>1123.3150000000001</v>
      </c>
      <c r="Q503">
        <v>1269.0340000000001</v>
      </c>
      <c r="R503">
        <v>1412.451</v>
      </c>
      <c r="S503">
        <v>1553.2439999999999</v>
      </c>
      <c r="T503">
        <v>1691.19</v>
      </c>
      <c r="U503">
        <v>1826.1420000000001</v>
      </c>
    </row>
    <row r="504" spans="1:21" x14ac:dyDescent="0.2">
      <c r="A504">
        <v>326.3</v>
      </c>
      <c r="B504" s="1">
        <v>9.973208999999999E-10</v>
      </c>
      <c r="C504" s="1">
        <v>1.1977960000000001E-7</v>
      </c>
      <c r="D504" s="1">
        <v>1.2049239999999999E-5</v>
      </c>
      <c r="E504">
        <v>1.0029940000000001E-3</v>
      </c>
      <c r="F504">
        <v>6.0571260000000002E-2</v>
      </c>
      <c r="G504">
        <v>2.0285839999999999</v>
      </c>
      <c r="H504">
        <v>26.539929999999998</v>
      </c>
      <c r="I504">
        <v>116.97490000000001</v>
      </c>
      <c r="J504">
        <v>249.26589999999999</v>
      </c>
      <c r="K504">
        <v>388.98390000000001</v>
      </c>
      <c r="L504">
        <v>532.08370000000002</v>
      </c>
      <c r="M504">
        <v>678.57169999999996</v>
      </c>
      <c r="N504">
        <v>826.97670000000005</v>
      </c>
      <c r="O504">
        <v>975.58019999999999</v>
      </c>
      <c r="P504">
        <v>1123.133</v>
      </c>
      <c r="Q504">
        <v>1268.8620000000001</v>
      </c>
      <c r="R504">
        <v>1412.29</v>
      </c>
      <c r="S504">
        <v>1553.096</v>
      </c>
      <c r="T504">
        <v>1691.0550000000001</v>
      </c>
      <c r="U504">
        <v>1826.02</v>
      </c>
    </row>
    <row r="505" spans="1:21" x14ac:dyDescent="0.2">
      <c r="A505">
        <v>326.95</v>
      </c>
      <c r="B505" s="1">
        <v>9.9732080000000007E-10</v>
      </c>
      <c r="C505" s="1">
        <v>1.1977949999999999E-7</v>
      </c>
      <c r="D505" s="1">
        <v>1.204923E-5</v>
      </c>
      <c r="E505">
        <v>1.002991E-3</v>
      </c>
      <c r="F505">
        <v>6.057067E-2</v>
      </c>
      <c r="G505">
        <v>2.0284939999999998</v>
      </c>
      <c r="H505">
        <v>26.53548</v>
      </c>
      <c r="I505">
        <v>116.93559999999999</v>
      </c>
      <c r="J505">
        <v>249.16800000000001</v>
      </c>
      <c r="K505">
        <v>388.84129999999999</v>
      </c>
      <c r="L505">
        <v>531.91409999999996</v>
      </c>
      <c r="M505">
        <v>678.38779999999997</v>
      </c>
      <c r="N505">
        <v>826.78750000000002</v>
      </c>
      <c r="O505">
        <v>975.39229999999998</v>
      </c>
      <c r="P505">
        <v>1122.951</v>
      </c>
      <c r="Q505">
        <v>1268.6890000000001</v>
      </c>
      <c r="R505">
        <v>1412.1279999999999</v>
      </c>
      <c r="S505">
        <v>1552.9469999999999</v>
      </c>
      <c r="T505">
        <v>1690.92</v>
      </c>
      <c r="U505">
        <v>1825.8979999999999</v>
      </c>
    </row>
    <row r="506" spans="1:21" x14ac:dyDescent="0.2">
      <c r="A506">
        <v>327.60000000000002</v>
      </c>
      <c r="B506" s="1">
        <v>9.9732070000000004E-10</v>
      </c>
      <c r="C506" s="1">
        <v>1.1977949999999999E-7</v>
      </c>
      <c r="D506" s="1">
        <v>1.2049219999999999E-5</v>
      </c>
      <c r="E506">
        <v>1.0029889999999999E-3</v>
      </c>
      <c r="F506">
        <v>6.0570069999999997E-2</v>
      </c>
      <c r="G506">
        <v>2.028403</v>
      </c>
      <c r="H506">
        <v>26.531020000000002</v>
      </c>
      <c r="I506">
        <v>116.8963</v>
      </c>
      <c r="J506">
        <v>249.0701</v>
      </c>
      <c r="K506">
        <v>388.69869999999997</v>
      </c>
      <c r="L506">
        <v>531.74459999999999</v>
      </c>
      <c r="M506">
        <v>678.20389999999998</v>
      </c>
      <c r="N506">
        <v>826.59829999999999</v>
      </c>
      <c r="O506">
        <v>975.20439999999996</v>
      </c>
      <c r="P506">
        <v>1122.769</v>
      </c>
      <c r="Q506">
        <v>1268.5160000000001</v>
      </c>
      <c r="R506">
        <v>1411.9670000000001</v>
      </c>
      <c r="S506">
        <v>1552.799</v>
      </c>
      <c r="T506">
        <v>1690.7850000000001</v>
      </c>
      <c r="U506">
        <v>1825.7760000000001</v>
      </c>
    </row>
    <row r="507" spans="1:21" x14ac:dyDescent="0.2">
      <c r="A507">
        <v>328.25</v>
      </c>
      <c r="B507" s="1">
        <v>9.9732060000000001E-10</v>
      </c>
      <c r="C507" s="1">
        <v>1.1977949999999999E-7</v>
      </c>
      <c r="D507" s="1">
        <v>1.204921E-5</v>
      </c>
      <c r="E507">
        <v>1.002986E-3</v>
      </c>
      <c r="F507">
        <v>6.0569480000000002E-2</v>
      </c>
      <c r="G507">
        <v>2.0283129999999998</v>
      </c>
      <c r="H507">
        <v>26.52657</v>
      </c>
      <c r="I507">
        <v>116.857</v>
      </c>
      <c r="J507">
        <v>248.97239999999999</v>
      </c>
      <c r="K507">
        <v>388.55619999999999</v>
      </c>
      <c r="L507">
        <v>531.57500000000005</v>
      </c>
      <c r="M507">
        <v>678.02</v>
      </c>
      <c r="N507">
        <v>826.40920000000006</v>
      </c>
      <c r="O507">
        <v>975.01660000000004</v>
      </c>
      <c r="P507">
        <v>1122.587</v>
      </c>
      <c r="Q507">
        <v>1268.3440000000001</v>
      </c>
      <c r="R507">
        <v>1411.806</v>
      </c>
      <c r="S507">
        <v>1552.65</v>
      </c>
      <c r="T507">
        <v>1690.6489999999999</v>
      </c>
      <c r="U507">
        <v>1825.654</v>
      </c>
    </row>
    <row r="508" spans="1:21" x14ac:dyDescent="0.2">
      <c r="A508">
        <v>328.9</v>
      </c>
      <c r="B508" s="1">
        <v>9.9732039999999995E-10</v>
      </c>
      <c r="C508" s="1">
        <v>1.197794E-7</v>
      </c>
      <c r="D508" s="1">
        <v>1.20492E-5</v>
      </c>
      <c r="E508">
        <v>1.002983E-3</v>
      </c>
      <c r="F508">
        <v>6.0568879999999999E-2</v>
      </c>
      <c r="G508">
        <v>2.028222</v>
      </c>
      <c r="H508">
        <v>26.522120000000001</v>
      </c>
      <c r="I508">
        <v>116.8177</v>
      </c>
      <c r="J508">
        <v>248.87459999999999</v>
      </c>
      <c r="K508">
        <v>388.41379999999998</v>
      </c>
      <c r="L508">
        <v>531.40560000000005</v>
      </c>
      <c r="M508">
        <v>677.83619999999996</v>
      </c>
      <c r="N508">
        <v>826.22019999999998</v>
      </c>
      <c r="O508">
        <v>974.8288</v>
      </c>
      <c r="P508">
        <v>1122.405</v>
      </c>
      <c r="Q508">
        <v>1268.171</v>
      </c>
      <c r="R508">
        <v>1411.645</v>
      </c>
      <c r="S508">
        <v>1552.502</v>
      </c>
      <c r="T508">
        <v>1690.5139999999999</v>
      </c>
      <c r="U508">
        <v>1825.5319999999999</v>
      </c>
    </row>
    <row r="509" spans="1:21" x14ac:dyDescent="0.2">
      <c r="A509">
        <v>329.55</v>
      </c>
      <c r="B509" s="1">
        <v>9.9732039999999995E-10</v>
      </c>
      <c r="C509" s="1">
        <v>1.197794E-7</v>
      </c>
      <c r="D509" s="1">
        <v>1.2049190000000001E-5</v>
      </c>
      <c r="E509">
        <v>1.002981E-3</v>
      </c>
      <c r="F509">
        <v>6.0568289999999997E-2</v>
      </c>
      <c r="G509">
        <v>2.0281319999999998</v>
      </c>
      <c r="H509">
        <v>26.517679999999999</v>
      </c>
      <c r="I509">
        <v>116.7784</v>
      </c>
      <c r="J509">
        <v>248.77690000000001</v>
      </c>
      <c r="K509">
        <v>388.2715</v>
      </c>
      <c r="L509">
        <v>531.23609999999996</v>
      </c>
      <c r="M509">
        <v>677.65250000000003</v>
      </c>
      <c r="N509">
        <v>826.03110000000004</v>
      </c>
      <c r="O509">
        <v>974.64110000000005</v>
      </c>
      <c r="P509">
        <v>1122.223</v>
      </c>
      <c r="Q509">
        <v>1267.999</v>
      </c>
      <c r="R509">
        <v>1411.4829999999999</v>
      </c>
      <c r="S509">
        <v>1552.3530000000001</v>
      </c>
      <c r="T509">
        <v>1690.3789999999999</v>
      </c>
      <c r="U509">
        <v>1825.4110000000001</v>
      </c>
    </row>
    <row r="510" spans="1:21" x14ac:dyDescent="0.2">
      <c r="A510">
        <v>330.2</v>
      </c>
      <c r="B510" s="1">
        <v>9.9732029999999991E-10</v>
      </c>
      <c r="C510" s="1">
        <v>1.197794E-7</v>
      </c>
      <c r="D510" s="1">
        <v>1.204918E-5</v>
      </c>
      <c r="E510">
        <v>1.0029780000000001E-3</v>
      </c>
      <c r="F510">
        <v>6.0567700000000002E-2</v>
      </c>
      <c r="G510">
        <v>2.0280420000000001</v>
      </c>
      <c r="H510">
        <v>26.51323</v>
      </c>
      <c r="I510">
        <v>116.7392</v>
      </c>
      <c r="J510">
        <v>248.67920000000001</v>
      </c>
      <c r="K510">
        <v>388.12909999999999</v>
      </c>
      <c r="L510">
        <v>531.06679999999994</v>
      </c>
      <c r="M510">
        <v>677.46879999999999</v>
      </c>
      <c r="N510">
        <v>825.84220000000005</v>
      </c>
      <c r="O510">
        <v>974.45330000000001</v>
      </c>
      <c r="P510">
        <v>1122.0419999999999</v>
      </c>
      <c r="Q510">
        <v>1267.826</v>
      </c>
      <c r="R510">
        <v>1411.3219999999999</v>
      </c>
      <c r="S510">
        <v>1552.2049999999999</v>
      </c>
      <c r="T510">
        <v>1690.2439999999999</v>
      </c>
      <c r="U510">
        <v>1825.289</v>
      </c>
    </row>
    <row r="511" spans="1:21" x14ac:dyDescent="0.2">
      <c r="A511">
        <v>330.85</v>
      </c>
      <c r="B511" s="1">
        <v>9.9732020000000009E-10</v>
      </c>
      <c r="C511" s="1">
        <v>1.1977930000000001E-7</v>
      </c>
      <c r="D511" s="1">
        <v>1.2049169999999999E-5</v>
      </c>
      <c r="E511">
        <v>1.002976E-3</v>
      </c>
      <c r="F511">
        <v>6.056711E-2</v>
      </c>
      <c r="G511">
        <v>2.0279509999999998</v>
      </c>
      <c r="H511">
        <v>26.508780000000002</v>
      </c>
      <c r="I511">
        <v>116.6999</v>
      </c>
      <c r="J511">
        <v>248.58160000000001</v>
      </c>
      <c r="K511">
        <v>387.98680000000002</v>
      </c>
      <c r="L511">
        <v>530.89750000000004</v>
      </c>
      <c r="M511">
        <v>677.28520000000003</v>
      </c>
      <c r="N511">
        <v>825.65319999999997</v>
      </c>
      <c r="O511">
        <v>974.26559999999995</v>
      </c>
      <c r="P511">
        <v>1121.8599999999999</v>
      </c>
      <c r="Q511">
        <v>1267.653</v>
      </c>
      <c r="R511">
        <v>1411.1610000000001</v>
      </c>
      <c r="S511">
        <v>1552.056</v>
      </c>
      <c r="T511">
        <v>1690.1089999999999</v>
      </c>
      <c r="U511">
        <v>1825.1669999999999</v>
      </c>
    </row>
    <row r="512" spans="1:21" x14ac:dyDescent="0.2">
      <c r="A512">
        <v>331.5</v>
      </c>
      <c r="B512" s="1">
        <v>9.9732010000000006E-10</v>
      </c>
      <c r="C512" s="1">
        <v>1.1977930000000001E-7</v>
      </c>
      <c r="D512" s="1">
        <v>1.204916E-5</v>
      </c>
      <c r="E512">
        <v>1.0029730000000001E-3</v>
      </c>
      <c r="F512">
        <v>6.0566519999999999E-2</v>
      </c>
      <c r="G512">
        <v>2.0278610000000001</v>
      </c>
      <c r="H512">
        <v>26.504339999999999</v>
      </c>
      <c r="I512">
        <v>116.66070000000001</v>
      </c>
      <c r="J512">
        <v>248.48400000000001</v>
      </c>
      <c r="K512">
        <v>387.84460000000001</v>
      </c>
      <c r="L512">
        <v>530.72829999999999</v>
      </c>
      <c r="M512">
        <v>677.10159999999996</v>
      </c>
      <c r="N512">
        <v>825.46429999999998</v>
      </c>
      <c r="O512">
        <v>974.07799999999997</v>
      </c>
      <c r="P512">
        <v>1121.6780000000001</v>
      </c>
      <c r="Q512">
        <v>1267.481</v>
      </c>
      <c r="R512">
        <v>1411</v>
      </c>
      <c r="S512">
        <v>1551.9079999999999</v>
      </c>
      <c r="T512">
        <v>1689.973</v>
      </c>
      <c r="U512">
        <v>1825.0450000000001</v>
      </c>
    </row>
    <row r="513" spans="1:21" x14ac:dyDescent="0.2">
      <c r="A513">
        <v>332.15</v>
      </c>
      <c r="B513" s="1">
        <v>9.9732000000000003E-10</v>
      </c>
      <c r="C513" s="1">
        <v>1.1977930000000001E-7</v>
      </c>
      <c r="D513" s="1">
        <v>1.204915E-5</v>
      </c>
      <c r="E513">
        <v>1.0029710000000001E-3</v>
      </c>
      <c r="F513">
        <v>6.0565929999999997E-2</v>
      </c>
      <c r="G513">
        <v>2.027771</v>
      </c>
      <c r="H513">
        <v>26.4999</v>
      </c>
      <c r="I513">
        <v>116.6215</v>
      </c>
      <c r="J513">
        <v>248.38640000000001</v>
      </c>
      <c r="K513">
        <v>387.70249999999999</v>
      </c>
      <c r="L513">
        <v>530.55909999999994</v>
      </c>
      <c r="M513">
        <v>676.91800000000001</v>
      </c>
      <c r="N513">
        <v>825.27549999999997</v>
      </c>
      <c r="O513">
        <v>973.8904</v>
      </c>
      <c r="P513">
        <v>1121.4960000000001</v>
      </c>
      <c r="Q513">
        <v>1267.308</v>
      </c>
      <c r="R513">
        <v>1410.8389999999999</v>
      </c>
      <c r="S513">
        <v>1551.759</v>
      </c>
      <c r="T513">
        <v>1689.838</v>
      </c>
      <c r="U513">
        <v>1824.923</v>
      </c>
    </row>
    <row r="514" spans="1:21" x14ac:dyDescent="0.2">
      <c r="A514">
        <v>332.8</v>
      </c>
      <c r="B514" s="1">
        <v>9.9731989999999999E-10</v>
      </c>
      <c r="C514" s="1">
        <v>1.1977919999999999E-7</v>
      </c>
      <c r="D514" s="1">
        <v>1.2049140000000001E-5</v>
      </c>
      <c r="E514">
        <v>1.0029679999999999E-3</v>
      </c>
      <c r="F514">
        <v>6.0565340000000002E-2</v>
      </c>
      <c r="G514">
        <v>2.0276809999999998</v>
      </c>
      <c r="H514">
        <v>26.495450000000002</v>
      </c>
      <c r="I514">
        <v>116.5823</v>
      </c>
      <c r="J514">
        <v>248.28890000000001</v>
      </c>
      <c r="K514">
        <v>387.56040000000002</v>
      </c>
      <c r="L514">
        <v>530.39</v>
      </c>
      <c r="M514">
        <v>676.73450000000003</v>
      </c>
      <c r="N514">
        <v>825.08669999999995</v>
      </c>
      <c r="O514">
        <v>973.70280000000002</v>
      </c>
      <c r="P514">
        <v>1121.3150000000001</v>
      </c>
      <c r="Q514">
        <v>1267.136</v>
      </c>
      <c r="R514">
        <v>1410.6780000000001</v>
      </c>
      <c r="S514">
        <v>1551.6110000000001</v>
      </c>
      <c r="T514">
        <v>1689.703</v>
      </c>
      <c r="U514">
        <v>1824.8019999999999</v>
      </c>
    </row>
    <row r="515" spans="1:21" x14ac:dyDescent="0.2">
      <c r="A515">
        <v>333.45</v>
      </c>
      <c r="B515" s="1">
        <v>9.9731989999999999E-10</v>
      </c>
      <c r="C515" s="1">
        <v>1.1977919999999999E-7</v>
      </c>
      <c r="D515" s="1">
        <v>1.204913E-5</v>
      </c>
      <c r="E515">
        <v>1.002965E-3</v>
      </c>
      <c r="F515">
        <v>6.0564750000000001E-2</v>
      </c>
      <c r="G515">
        <v>2.0275910000000001</v>
      </c>
      <c r="H515">
        <v>26.491009999999999</v>
      </c>
      <c r="I515">
        <v>116.5431</v>
      </c>
      <c r="J515">
        <v>248.19139999999999</v>
      </c>
      <c r="K515">
        <v>387.41829999999999</v>
      </c>
      <c r="L515">
        <v>530.22090000000003</v>
      </c>
      <c r="M515">
        <v>676.55110000000002</v>
      </c>
      <c r="N515">
        <v>824.89790000000005</v>
      </c>
      <c r="O515">
        <v>973.51530000000002</v>
      </c>
      <c r="P515">
        <v>1121.133</v>
      </c>
      <c r="Q515">
        <v>1266.9639999999999</v>
      </c>
      <c r="R515">
        <v>1410.5170000000001</v>
      </c>
      <c r="S515">
        <v>1551.462</v>
      </c>
      <c r="T515">
        <v>1689.568</v>
      </c>
      <c r="U515">
        <v>1824.68</v>
      </c>
    </row>
    <row r="516" spans="1:21" x14ac:dyDescent="0.2">
      <c r="A516">
        <v>334.1</v>
      </c>
      <c r="B516" s="1">
        <v>9.9731979999999996E-10</v>
      </c>
      <c r="C516" s="1">
        <v>1.1977919999999999E-7</v>
      </c>
      <c r="D516" s="1">
        <v>1.2049119999999999E-5</v>
      </c>
      <c r="E516">
        <v>1.0029629999999999E-3</v>
      </c>
      <c r="F516">
        <v>6.0564159999999999E-2</v>
      </c>
      <c r="G516">
        <v>2.027501</v>
      </c>
      <c r="H516">
        <v>26.48658</v>
      </c>
      <c r="I516">
        <v>116.5039</v>
      </c>
      <c r="J516">
        <v>248.09399999999999</v>
      </c>
      <c r="K516">
        <v>387.27629999999999</v>
      </c>
      <c r="L516">
        <v>530.05190000000005</v>
      </c>
      <c r="M516">
        <v>676.36770000000001</v>
      </c>
      <c r="N516">
        <v>824.70920000000001</v>
      </c>
      <c r="O516">
        <v>973.32780000000002</v>
      </c>
      <c r="P516">
        <v>1120.952</v>
      </c>
      <c r="Q516">
        <v>1266.7909999999999</v>
      </c>
      <c r="R516">
        <v>1410.356</v>
      </c>
      <c r="S516">
        <v>1551.3140000000001</v>
      </c>
      <c r="T516">
        <v>1689.433</v>
      </c>
      <c r="U516">
        <v>1824.558</v>
      </c>
    </row>
    <row r="517" spans="1:21" x14ac:dyDescent="0.2">
      <c r="A517">
        <v>334.75</v>
      </c>
      <c r="B517" s="1">
        <v>9.9731969999999993E-10</v>
      </c>
      <c r="C517" s="1">
        <v>1.197791E-7</v>
      </c>
      <c r="D517" s="1">
        <v>1.204911E-5</v>
      </c>
      <c r="E517">
        <v>1.00296E-3</v>
      </c>
      <c r="F517">
        <v>6.0563569999999997E-2</v>
      </c>
      <c r="G517">
        <v>2.0274109999999999</v>
      </c>
      <c r="H517">
        <v>26.482140000000001</v>
      </c>
      <c r="I517">
        <v>116.4648</v>
      </c>
      <c r="J517">
        <v>247.9966</v>
      </c>
      <c r="K517">
        <v>387.13440000000003</v>
      </c>
      <c r="L517">
        <v>529.88289999999995</v>
      </c>
      <c r="M517">
        <v>676.18439999999998</v>
      </c>
      <c r="N517">
        <v>824.52049999999997</v>
      </c>
      <c r="O517">
        <v>973.14030000000002</v>
      </c>
      <c r="P517">
        <v>1120.77</v>
      </c>
      <c r="Q517">
        <v>1266.6189999999999</v>
      </c>
      <c r="R517">
        <v>1410.1949999999999</v>
      </c>
      <c r="S517">
        <v>1551.1659999999999</v>
      </c>
      <c r="T517">
        <v>1689.298</v>
      </c>
      <c r="U517">
        <v>1824.4359999999999</v>
      </c>
    </row>
    <row r="518" spans="1:21" x14ac:dyDescent="0.2">
      <c r="A518">
        <v>335.4</v>
      </c>
      <c r="B518" s="1">
        <v>9.973195999999999E-10</v>
      </c>
      <c r="C518" s="1">
        <v>1.197791E-7</v>
      </c>
      <c r="D518" s="1">
        <v>1.204911E-5</v>
      </c>
      <c r="E518">
        <v>1.002958E-3</v>
      </c>
      <c r="F518">
        <v>6.0562980000000002E-2</v>
      </c>
      <c r="G518">
        <v>2.0273210000000002</v>
      </c>
      <c r="H518">
        <v>26.477699999999999</v>
      </c>
      <c r="I518">
        <v>116.42570000000001</v>
      </c>
      <c r="J518">
        <v>247.89920000000001</v>
      </c>
      <c r="K518">
        <v>386.99250000000001</v>
      </c>
      <c r="L518">
        <v>529.71410000000003</v>
      </c>
      <c r="M518">
        <v>676.00109999999995</v>
      </c>
      <c r="N518">
        <v>824.33190000000002</v>
      </c>
      <c r="O518">
        <v>972.9529</v>
      </c>
      <c r="P518">
        <v>1120.5889999999999</v>
      </c>
      <c r="Q518">
        <v>1266.4469999999999</v>
      </c>
      <c r="R518">
        <v>1410.0340000000001</v>
      </c>
      <c r="S518">
        <v>1551.0170000000001</v>
      </c>
      <c r="T518">
        <v>1689.163</v>
      </c>
      <c r="U518">
        <v>1824.3150000000001</v>
      </c>
    </row>
    <row r="519" spans="1:21" x14ac:dyDescent="0.2">
      <c r="A519">
        <v>336.05</v>
      </c>
      <c r="B519" s="1">
        <v>9.9731940000000004E-10</v>
      </c>
      <c r="C519" s="1">
        <v>1.197791E-7</v>
      </c>
      <c r="D519" s="1">
        <v>1.20491E-5</v>
      </c>
      <c r="E519">
        <v>1.002955E-3</v>
      </c>
      <c r="F519">
        <v>6.0562390000000001E-2</v>
      </c>
      <c r="G519">
        <v>2.027231</v>
      </c>
      <c r="H519">
        <v>26.473269999999999</v>
      </c>
      <c r="I519">
        <v>116.3865</v>
      </c>
      <c r="J519">
        <v>247.80189999999999</v>
      </c>
      <c r="K519">
        <v>386.85059999999999</v>
      </c>
      <c r="L519">
        <v>529.54520000000002</v>
      </c>
      <c r="M519">
        <v>675.81790000000001</v>
      </c>
      <c r="N519">
        <v>824.14329999999995</v>
      </c>
      <c r="O519">
        <v>972.76549999999997</v>
      </c>
      <c r="P519">
        <v>1120.4069999999999</v>
      </c>
      <c r="Q519">
        <v>1266.2739999999999</v>
      </c>
      <c r="R519">
        <v>1409.873</v>
      </c>
      <c r="S519">
        <v>1550.8689999999999</v>
      </c>
      <c r="T519">
        <v>1689.027</v>
      </c>
      <c r="U519">
        <v>1824.193</v>
      </c>
    </row>
    <row r="520" spans="1:21" x14ac:dyDescent="0.2">
      <c r="A520">
        <v>336.7</v>
      </c>
      <c r="B520" s="1">
        <v>9.9731930000000001E-10</v>
      </c>
      <c r="C520" s="1">
        <v>1.19779E-7</v>
      </c>
      <c r="D520" s="1">
        <v>1.2049090000000001E-5</v>
      </c>
      <c r="E520">
        <v>1.002953E-3</v>
      </c>
      <c r="F520">
        <v>6.0561810000000001E-2</v>
      </c>
      <c r="G520">
        <v>2.0271409999999999</v>
      </c>
      <c r="H520">
        <v>26.46884</v>
      </c>
      <c r="I520">
        <v>116.34739999999999</v>
      </c>
      <c r="J520">
        <v>247.7046</v>
      </c>
      <c r="K520">
        <v>386.7088</v>
      </c>
      <c r="L520">
        <v>529.37639999999999</v>
      </c>
      <c r="M520">
        <v>675.63469999999995</v>
      </c>
      <c r="N520">
        <v>823.95479999999998</v>
      </c>
      <c r="O520">
        <v>972.57820000000004</v>
      </c>
      <c r="P520">
        <v>1120.2260000000001</v>
      </c>
      <c r="Q520">
        <v>1266.1020000000001</v>
      </c>
      <c r="R520">
        <v>1409.712</v>
      </c>
      <c r="S520">
        <v>1550.721</v>
      </c>
      <c r="T520">
        <v>1688.8920000000001</v>
      </c>
      <c r="U520">
        <v>1824.0709999999999</v>
      </c>
    </row>
    <row r="521" spans="1:21" x14ac:dyDescent="0.2">
      <c r="A521">
        <v>337.35</v>
      </c>
      <c r="B521" s="1">
        <v>9.9731930000000001E-10</v>
      </c>
      <c r="C521" s="1">
        <v>1.19779E-7</v>
      </c>
      <c r="D521" s="1">
        <v>1.204908E-5</v>
      </c>
      <c r="E521">
        <v>1.0029500000000001E-3</v>
      </c>
      <c r="F521">
        <v>6.0561219999999999E-2</v>
      </c>
      <c r="G521">
        <v>2.0270510000000002</v>
      </c>
      <c r="H521">
        <v>26.464400000000001</v>
      </c>
      <c r="I521">
        <v>116.3083</v>
      </c>
      <c r="J521">
        <v>247.60740000000001</v>
      </c>
      <c r="K521">
        <v>386.56709999999998</v>
      </c>
      <c r="L521">
        <v>529.20759999999996</v>
      </c>
      <c r="M521">
        <v>675.45150000000001</v>
      </c>
      <c r="N521">
        <v>823.7663</v>
      </c>
      <c r="O521">
        <v>972.39089999999999</v>
      </c>
      <c r="P521">
        <v>1120.0440000000001</v>
      </c>
      <c r="Q521">
        <v>1265.93</v>
      </c>
      <c r="R521">
        <v>1409.5509999999999</v>
      </c>
      <c r="S521">
        <v>1550.5719999999999</v>
      </c>
      <c r="T521">
        <v>1688.7570000000001</v>
      </c>
      <c r="U521">
        <v>1823.9490000000001</v>
      </c>
    </row>
    <row r="522" spans="1:21" x14ac:dyDescent="0.2">
      <c r="A522">
        <v>338</v>
      </c>
      <c r="B522" s="1">
        <v>9.9731919999999998E-10</v>
      </c>
      <c r="C522" s="1">
        <v>1.19779E-7</v>
      </c>
      <c r="D522" s="1">
        <v>1.2049070000000001E-5</v>
      </c>
      <c r="E522">
        <v>1.002948E-3</v>
      </c>
      <c r="F522">
        <v>6.0560629999999997E-2</v>
      </c>
      <c r="G522">
        <v>2.026961</v>
      </c>
      <c r="H522">
        <v>26.459969999999998</v>
      </c>
      <c r="I522">
        <v>116.2693</v>
      </c>
      <c r="J522">
        <v>247.51009999999999</v>
      </c>
      <c r="K522">
        <v>386.42540000000002</v>
      </c>
      <c r="L522">
        <v>529.03890000000001</v>
      </c>
      <c r="M522">
        <v>675.26850000000002</v>
      </c>
      <c r="N522">
        <v>823.5779</v>
      </c>
      <c r="O522">
        <v>972.20360000000005</v>
      </c>
      <c r="P522">
        <v>1119.8630000000001</v>
      </c>
      <c r="Q522">
        <v>1265.7570000000001</v>
      </c>
      <c r="R522">
        <v>1409.39</v>
      </c>
      <c r="S522">
        <v>1550.424</v>
      </c>
      <c r="T522">
        <v>1688.6220000000001</v>
      </c>
      <c r="U522">
        <v>1823.828</v>
      </c>
    </row>
    <row r="523" spans="1:21" x14ac:dyDescent="0.2">
      <c r="A523">
        <v>338.65</v>
      </c>
      <c r="B523" s="1">
        <v>9.9731909999999995E-10</v>
      </c>
      <c r="C523" s="1">
        <v>1.1977890000000001E-7</v>
      </c>
      <c r="D523" s="1">
        <v>1.204906E-5</v>
      </c>
      <c r="E523">
        <v>1.0029450000000001E-3</v>
      </c>
      <c r="F523">
        <v>6.0560049999999997E-2</v>
      </c>
      <c r="G523">
        <v>2.026872</v>
      </c>
      <c r="H523">
        <v>26.455549999999999</v>
      </c>
      <c r="I523">
        <v>116.2302</v>
      </c>
      <c r="J523">
        <v>247.41300000000001</v>
      </c>
      <c r="K523">
        <v>386.28379999999999</v>
      </c>
      <c r="L523">
        <v>528.87030000000004</v>
      </c>
      <c r="M523">
        <v>675.08540000000005</v>
      </c>
      <c r="N523">
        <v>823.3895</v>
      </c>
      <c r="O523">
        <v>972.01639999999998</v>
      </c>
      <c r="P523">
        <v>1119.681</v>
      </c>
      <c r="Q523">
        <v>1265.585</v>
      </c>
      <c r="R523">
        <v>1409.229</v>
      </c>
      <c r="S523">
        <v>1550.2760000000001</v>
      </c>
      <c r="T523">
        <v>1688.4870000000001</v>
      </c>
      <c r="U523">
        <v>1823.7059999999999</v>
      </c>
    </row>
    <row r="524" spans="1:21" x14ac:dyDescent="0.2">
      <c r="A524">
        <v>339.3</v>
      </c>
      <c r="B524" s="1">
        <v>9.9731899999999991E-10</v>
      </c>
      <c r="C524" s="1">
        <v>1.1977890000000001E-7</v>
      </c>
      <c r="D524" s="1">
        <v>1.2049049999999999E-5</v>
      </c>
      <c r="E524">
        <v>1.0029430000000001E-3</v>
      </c>
      <c r="F524">
        <v>6.0559460000000002E-2</v>
      </c>
      <c r="G524">
        <v>2.0267819999999999</v>
      </c>
      <c r="H524">
        <v>26.45112</v>
      </c>
      <c r="I524">
        <v>116.19119999999999</v>
      </c>
      <c r="J524">
        <v>247.3159</v>
      </c>
      <c r="K524">
        <v>386.1422</v>
      </c>
      <c r="L524">
        <v>528.70169999999996</v>
      </c>
      <c r="M524">
        <v>674.90250000000003</v>
      </c>
      <c r="N524">
        <v>823.2011</v>
      </c>
      <c r="O524">
        <v>971.82920000000001</v>
      </c>
      <c r="P524">
        <v>1119.5</v>
      </c>
      <c r="Q524">
        <v>1265.413</v>
      </c>
      <c r="R524">
        <v>1409.068</v>
      </c>
      <c r="S524">
        <v>1550.127</v>
      </c>
      <c r="T524">
        <v>1688.3520000000001</v>
      </c>
      <c r="U524">
        <v>1823.5840000000001</v>
      </c>
    </row>
    <row r="525" spans="1:21" x14ac:dyDescent="0.2">
      <c r="A525">
        <v>339.95</v>
      </c>
      <c r="B525" s="1">
        <v>9.9731890000000009E-10</v>
      </c>
      <c r="C525" s="1">
        <v>1.1977890000000001E-7</v>
      </c>
      <c r="D525" s="1">
        <v>1.204904E-5</v>
      </c>
      <c r="E525">
        <v>1.0029399999999999E-3</v>
      </c>
      <c r="F525">
        <v>6.0558880000000002E-2</v>
      </c>
      <c r="G525">
        <v>2.0266920000000002</v>
      </c>
      <c r="H525">
        <v>26.44669</v>
      </c>
      <c r="I525">
        <v>116.1521</v>
      </c>
      <c r="J525">
        <v>247.21879999999999</v>
      </c>
      <c r="K525">
        <v>386.00069999999999</v>
      </c>
      <c r="L525">
        <v>528.53319999999997</v>
      </c>
      <c r="M525">
        <v>674.71950000000004</v>
      </c>
      <c r="N525">
        <v>823.01279999999997</v>
      </c>
      <c r="O525">
        <v>971.64200000000005</v>
      </c>
      <c r="P525">
        <v>1119.319</v>
      </c>
      <c r="Q525">
        <v>1265.241</v>
      </c>
      <c r="R525">
        <v>1408.9069999999999</v>
      </c>
      <c r="S525">
        <v>1549.979</v>
      </c>
      <c r="T525">
        <v>1688.2170000000001</v>
      </c>
      <c r="U525">
        <v>1823.463</v>
      </c>
    </row>
    <row r="526" spans="1:21" x14ac:dyDescent="0.2">
      <c r="A526">
        <v>340.6</v>
      </c>
      <c r="B526" s="1">
        <v>9.9731890000000009E-10</v>
      </c>
      <c r="C526" s="1">
        <v>1.1977890000000001E-7</v>
      </c>
      <c r="D526" s="1">
        <v>1.204903E-5</v>
      </c>
      <c r="E526">
        <v>1.0029380000000001E-3</v>
      </c>
      <c r="F526">
        <v>6.0558300000000002E-2</v>
      </c>
      <c r="G526">
        <v>2.0266030000000002</v>
      </c>
      <c r="H526">
        <v>26.442270000000001</v>
      </c>
      <c r="I526">
        <v>116.1131</v>
      </c>
      <c r="J526">
        <v>247.1217</v>
      </c>
      <c r="K526">
        <v>385.85919999999999</v>
      </c>
      <c r="L526">
        <v>528.36469999999997</v>
      </c>
      <c r="M526">
        <v>674.5367</v>
      </c>
      <c r="N526">
        <v>822.82449999999994</v>
      </c>
      <c r="O526">
        <v>971.45489999999995</v>
      </c>
      <c r="P526">
        <v>1119.1379999999999</v>
      </c>
      <c r="Q526">
        <v>1265.069</v>
      </c>
      <c r="R526">
        <v>1408.7460000000001</v>
      </c>
      <c r="S526">
        <v>1549.8309999999999</v>
      </c>
      <c r="T526">
        <v>1688.0820000000001</v>
      </c>
      <c r="U526">
        <v>1823.3409999999999</v>
      </c>
    </row>
    <row r="527" spans="1:21" x14ac:dyDescent="0.2">
      <c r="A527">
        <v>341.25</v>
      </c>
      <c r="B527" s="1">
        <v>9.9731880000000006E-10</v>
      </c>
      <c r="C527" s="1">
        <v>1.1977879999999999E-7</v>
      </c>
      <c r="D527" s="1">
        <v>1.2049020000000001E-5</v>
      </c>
      <c r="E527">
        <v>1.0029349999999999E-3</v>
      </c>
      <c r="F527">
        <v>6.0557710000000001E-2</v>
      </c>
      <c r="G527">
        <v>2.026513</v>
      </c>
      <c r="H527">
        <v>26.437850000000001</v>
      </c>
      <c r="I527">
        <v>116.0741</v>
      </c>
      <c r="J527">
        <v>247.0247</v>
      </c>
      <c r="K527">
        <v>385.71780000000001</v>
      </c>
      <c r="L527">
        <v>528.19640000000004</v>
      </c>
      <c r="M527">
        <v>674.35389999999995</v>
      </c>
      <c r="N527">
        <v>822.63630000000001</v>
      </c>
      <c r="O527">
        <v>971.26779999999997</v>
      </c>
      <c r="P527">
        <v>1118.9559999999999</v>
      </c>
      <c r="Q527">
        <v>1264.896</v>
      </c>
      <c r="R527">
        <v>1408.585</v>
      </c>
      <c r="S527">
        <v>1549.683</v>
      </c>
      <c r="T527">
        <v>1687.9469999999999</v>
      </c>
      <c r="U527">
        <v>1823.2190000000001</v>
      </c>
    </row>
    <row r="528" spans="1:21" x14ac:dyDescent="0.2">
      <c r="A528">
        <v>341.9</v>
      </c>
      <c r="B528" s="1">
        <v>9.9731870000000003E-10</v>
      </c>
      <c r="C528" s="1">
        <v>1.1977879999999999E-7</v>
      </c>
      <c r="D528" s="1">
        <v>1.204901E-5</v>
      </c>
      <c r="E528">
        <v>1.0029329999999999E-3</v>
      </c>
      <c r="F528">
        <v>6.0557130000000001E-2</v>
      </c>
      <c r="G528">
        <v>2.026424</v>
      </c>
      <c r="H528">
        <v>26.433420000000002</v>
      </c>
      <c r="I528">
        <v>116.0351</v>
      </c>
      <c r="J528">
        <v>246.92779999999999</v>
      </c>
      <c r="K528">
        <v>385.57639999999998</v>
      </c>
      <c r="L528">
        <v>528.02800000000002</v>
      </c>
      <c r="M528">
        <v>674.17110000000002</v>
      </c>
      <c r="N528">
        <v>822.44809999999995</v>
      </c>
      <c r="O528">
        <v>971.08069999999998</v>
      </c>
      <c r="P528">
        <v>1118.7750000000001</v>
      </c>
      <c r="Q528">
        <v>1264.7239999999999</v>
      </c>
      <c r="R528">
        <v>1408.425</v>
      </c>
      <c r="S528">
        <v>1549.5350000000001</v>
      </c>
      <c r="T528">
        <v>1687.8119999999999</v>
      </c>
      <c r="U528">
        <v>1823.098</v>
      </c>
    </row>
    <row r="529" spans="1:21" x14ac:dyDescent="0.2">
      <c r="A529">
        <v>342.55</v>
      </c>
      <c r="B529" s="1">
        <v>9.9731859999999999E-10</v>
      </c>
      <c r="C529" s="1">
        <v>1.1977879999999999E-7</v>
      </c>
      <c r="D529" s="1">
        <v>1.2048999999999999E-5</v>
      </c>
      <c r="E529">
        <v>1.00293E-3</v>
      </c>
      <c r="F529">
        <v>6.0556550000000001E-2</v>
      </c>
      <c r="G529">
        <v>2.0263339999999999</v>
      </c>
      <c r="H529">
        <v>26.428999999999998</v>
      </c>
      <c r="I529">
        <v>115.9961</v>
      </c>
      <c r="J529">
        <v>246.83090000000001</v>
      </c>
      <c r="K529">
        <v>385.43520000000001</v>
      </c>
      <c r="L529">
        <v>527.85969999999998</v>
      </c>
      <c r="M529">
        <v>673.98829999999998</v>
      </c>
      <c r="N529">
        <v>822.25990000000002</v>
      </c>
      <c r="O529">
        <v>970.89369999999997</v>
      </c>
      <c r="P529">
        <v>1118.5940000000001</v>
      </c>
      <c r="Q529">
        <v>1264.5519999999999</v>
      </c>
      <c r="R529">
        <v>1408.2639999999999</v>
      </c>
      <c r="S529">
        <v>1549.386</v>
      </c>
      <c r="T529">
        <v>1687.6769999999999</v>
      </c>
      <c r="U529">
        <v>1822.9760000000001</v>
      </c>
    </row>
    <row r="530" spans="1:21" x14ac:dyDescent="0.2">
      <c r="A530">
        <v>343.2</v>
      </c>
      <c r="B530" s="1">
        <v>9.9731849999999996E-10</v>
      </c>
      <c r="C530" s="1">
        <v>1.197787E-7</v>
      </c>
      <c r="D530" s="1">
        <v>1.204899E-5</v>
      </c>
      <c r="E530">
        <v>1.0029279999999999E-3</v>
      </c>
      <c r="F530">
        <v>6.0555970000000001E-2</v>
      </c>
      <c r="G530">
        <v>2.0262449999999999</v>
      </c>
      <c r="H530">
        <v>26.424579999999999</v>
      </c>
      <c r="I530">
        <v>115.9572</v>
      </c>
      <c r="J530">
        <v>246.73400000000001</v>
      </c>
      <c r="K530">
        <v>385.29390000000001</v>
      </c>
      <c r="L530">
        <v>527.69150000000002</v>
      </c>
      <c r="M530">
        <v>673.8057</v>
      </c>
      <c r="N530">
        <v>822.07190000000003</v>
      </c>
      <c r="O530">
        <v>970.70680000000004</v>
      </c>
      <c r="P530">
        <v>1118.413</v>
      </c>
      <c r="Q530">
        <v>1264.3800000000001</v>
      </c>
      <c r="R530">
        <v>1408.1030000000001</v>
      </c>
      <c r="S530">
        <v>1549.2380000000001</v>
      </c>
      <c r="T530">
        <v>1687.5419999999999</v>
      </c>
      <c r="U530">
        <v>1822.854</v>
      </c>
    </row>
    <row r="531" spans="1:21" x14ac:dyDescent="0.2">
      <c r="A531">
        <v>343.85</v>
      </c>
      <c r="B531" s="1">
        <v>9.9731849999999996E-10</v>
      </c>
      <c r="C531" s="1">
        <v>1.197787E-7</v>
      </c>
      <c r="D531" s="1">
        <v>1.204898E-5</v>
      </c>
      <c r="E531">
        <v>1.002925E-3</v>
      </c>
      <c r="F531">
        <v>6.0555390000000001E-2</v>
      </c>
      <c r="G531">
        <v>2.0261559999999998</v>
      </c>
      <c r="H531">
        <v>26.420169999999999</v>
      </c>
      <c r="I531">
        <v>115.9182</v>
      </c>
      <c r="J531">
        <v>246.6371</v>
      </c>
      <c r="K531">
        <v>385.15269999999998</v>
      </c>
      <c r="L531">
        <v>527.52329999999995</v>
      </c>
      <c r="M531">
        <v>673.62300000000005</v>
      </c>
      <c r="N531">
        <v>821.88390000000004</v>
      </c>
      <c r="O531">
        <v>970.51980000000003</v>
      </c>
      <c r="P531">
        <v>1118.232</v>
      </c>
      <c r="Q531">
        <v>1264.2080000000001</v>
      </c>
      <c r="R531">
        <v>1407.942</v>
      </c>
      <c r="S531">
        <v>1549.09</v>
      </c>
      <c r="T531">
        <v>1687.4069999999999</v>
      </c>
      <c r="U531">
        <v>1822.7329999999999</v>
      </c>
    </row>
    <row r="532" spans="1:21" x14ac:dyDescent="0.2">
      <c r="A532">
        <v>344.5</v>
      </c>
      <c r="B532" s="1">
        <v>9.973182999999999E-10</v>
      </c>
      <c r="C532" s="1">
        <v>1.197787E-7</v>
      </c>
      <c r="D532" s="1">
        <v>1.2048970000000001E-5</v>
      </c>
      <c r="E532">
        <v>1.002923E-3</v>
      </c>
      <c r="F532">
        <v>6.0554810000000001E-2</v>
      </c>
      <c r="G532">
        <v>2.0260660000000001</v>
      </c>
      <c r="H532">
        <v>26.415749999999999</v>
      </c>
      <c r="I532">
        <v>115.8793</v>
      </c>
      <c r="J532">
        <v>246.5403</v>
      </c>
      <c r="K532">
        <v>385.01150000000001</v>
      </c>
      <c r="L532">
        <v>527.35509999999999</v>
      </c>
      <c r="M532">
        <v>673.44050000000004</v>
      </c>
      <c r="N532">
        <v>821.69590000000005</v>
      </c>
      <c r="O532">
        <v>970.3329</v>
      </c>
      <c r="P532">
        <v>1118.0509999999999</v>
      </c>
      <c r="Q532">
        <v>1264.0360000000001</v>
      </c>
      <c r="R532">
        <v>1407.7819999999999</v>
      </c>
      <c r="S532">
        <v>1548.942</v>
      </c>
      <c r="T532">
        <v>1687.2719999999999</v>
      </c>
      <c r="U532">
        <v>1822.6110000000001</v>
      </c>
    </row>
    <row r="533" spans="1:21" x14ac:dyDescent="0.2">
      <c r="A533">
        <v>345.15</v>
      </c>
      <c r="B533" s="1">
        <v>9.9731820000000007E-10</v>
      </c>
      <c r="C533" s="1">
        <v>1.1977860000000001E-7</v>
      </c>
      <c r="D533" s="1">
        <v>1.204896E-5</v>
      </c>
      <c r="E533">
        <v>1.00292E-3</v>
      </c>
      <c r="F533">
        <v>6.0554219999999999E-2</v>
      </c>
      <c r="G533">
        <v>2.0259770000000001</v>
      </c>
      <c r="H533">
        <v>26.411339999999999</v>
      </c>
      <c r="I533">
        <v>115.8404</v>
      </c>
      <c r="J533">
        <v>246.4435</v>
      </c>
      <c r="K533">
        <v>384.87040000000002</v>
      </c>
      <c r="L533">
        <v>527.18700000000001</v>
      </c>
      <c r="M533">
        <v>673.25800000000004</v>
      </c>
      <c r="N533">
        <v>821.50789999999995</v>
      </c>
      <c r="O533">
        <v>970.14610000000005</v>
      </c>
      <c r="P533">
        <v>1117.8699999999999</v>
      </c>
      <c r="Q533">
        <v>1263.864</v>
      </c>
      <c r="R533">
        <v>1407.6210000000001</v>
      </c>
      <c r="S533">
        <v>1548.7940000000001</v>
      </c>
      <c r="T533">
        <v>1687.1379999999999</v>
      </c>
      <c r="U533">
        <v>1822.49</v>
      </c>
    </row>
    <row r="534" spans="1:21" x14ac:dyDescent="0.2">
      <c r="A534">
        <v>345.8</v>
      </c>
      <c r="B534" s="1">
        <v>9.9731810000000004E-10</v>
      </c>
      <c r="C534" s="1">
        <v>1.1977860000000001E-7</v>
      </c>
      <c r="D534" s="1">
        <v>1.2048949999999999E-5</v>
      </c>
      <c r="E534">
        <v>1.002918E-3</v>
      </c>
      <c r="F534">
        <v>6.0553650000000001E-2</v>
      </c>
      <c r="G534">
        <v>2.0258880000000001</v>
      </c>
      <c r="H534">
        <v>26.40692</v>
      </c>
      <c r="I534">
        <v>115.8015</v>
      </c>
      <c r="J534">
        <v>246.3468</v>
      </c>
      <c r="K534">
        <v>384.7294</v>
      </c>
      <c r="L534">
        <v>527.01900000000001</v>
      </c>
      <c r="M534">
        <v>673.07550000000003</v>
      </c>
      <c r="N534">
        <v>821.31989999999996</v>
      </c>
      <c r="O534">
        <v>969.95929999999998</v>
      </c>
      <c r="P534">
        <v>1117.6880000000001</v>
      </c>
      <c r="Q534">
        <v>1263.692</v>
      </c>
      <c r="R534">
        <v>1407.46</v>
      </c>
      <c r="S534">
        <v>1548.646</v>
      </c>
      <c r="T534">
        <v>1687.0029999999999</v>
      </c>
      <c r="U534">
        <v>1822.3679999999999</v>
      </c>
    </row>
    <row r="535" spans="1:21" x14ac:dyDescent="0.2">
      <c r="A535">
        <v>346.45</v>
      </c>
      <c r="B535" s="1">
        <v>9.9731800000000001E-10</v>
      </c>
      <c r="C535" s="1">
        <v>1.1977860000000001E-7</v>
      </c>
      <c r="D535" s="1">
        <v>1.2048949999999999E-5</v>
      </c>
      <c r="E535">
        <v>1.0029150000000001E-3</v>
      </c>
      <c r="F535">
        <v>6.0553070000000001E-2</v>
      </c>
      <c r="G535">
        <v>2.0257990000000001</v>
      </c>
      <c r="H535">
        <v>26.402509999999999</v>
      </c>
      <c r="I535">
        <v>115.76260000000001</v>
      </c>
      <c r="J535">
        <v>246.2501</v>
      </c>
      <c r="K535">
        <v>384.58839999999998</v>
      </c>
      <c r="L535">
        <v>526.851</v>
      </c>
      <c r="M535">
        <v>672.8931</v>
      </c>
      <c r="N535">
        <v>821.13210000000004</v>
      </c>
      <c r="O535">
        <v>969.77250000000004</v>
      </c>
      <c r="P535">
        <v>1117.5070000000001</v>
      </c>
      <c r="Q535">
        <v>1263.52</v>
      </c>
      <c r="R535">
        <v>1407.299</v>
      </c>
      <c r="S535">
        <v>1548.4970000000001</v>
      </c>
      <c r="T535">
        <v>1686.8679999999999</v>
      </c>
      <c r="U535">
        <v>1822.2460000000001</v>
      </c>
    </row>
    <row r="536" spans="1:21" x14ac:dyDescent="0.2">
      <c r="A536">
        <v>347.1</v>
      </c>
      <c r="B536" s="1">
        <v>9.9731800000000001E-10</v>
      </c>
      <c r="C536" s="1">
        <v>1.1977849999999999E-7</v>
      </c>
      <c r="D536" s="1">
        <v>1.204894E-5</v>
      </c>
      <c r="E536">
        <v>1.002913E-3</v>
      </c>
      <c r="F536">
        <v>6.055249E-2</v>
      </c>
      <c r="G536">
        <v>2.0257100000000001</v>
      </c>
      <c r="H536">
        <v>26.398099999999999</v>
      </c>
      <c r="I536">
        <v>115.72369999999999</v>
      </c>
      <c r="J536">
        <v>246.15350000000001</v>
      </c>
      <c r="K536">
        <v>384.44740000000002</v>
      </c>
      <c r="L536">
        <v>526.68309999999997</v>
      </c>
      <c r="M536">
        <v>672.71079999999995</v>
      </c>
      <c r="N536">
        <v>820.9443</v>
      </c>
      <c r="O536">
        <v>969.58579999999995</v>
      </c>
      <c r="P536">
        <v>1117.326</v>
      </c>
      <c r="Q536">
        <v>1263.348</v>
      </c>
      <c r="R536">
        <v>1407.1389999999999</v>
      </c>
      <c r="S536">
        <v>1548.3489999999999</v>
      </c>
      <c r="T536">
        <v>1686.7329999999999</v>
      </c>
      <c r="U536">
        <v>1822.125</v>
      </c>
    </row>
    <row r="537" spans="1:21" x14ac:dyDescent="0.2">
      <c r="A537">
        <v>347.75</v>
      </c>
      <c r="B537" s="1">
        <v>9.9731789999999998E-10</v>
      </c>
      <c r="C537" s="1">
        <v>1.1977849999999999E-7</v>
      </c>
      <c r="D537" s="1">
        <v>1.204893E-5</v>
      </c>
      <c r="E537">
        <v>1.0029100000000001E-3</v>
      </c>
      <c r="F537">
        <v>6.055191E-2</v>
      </c>
      <c r="G537">
        <v>2.02562</v>
      </c>
      <c r="H537">
        <v>26.393689999999999</v>
      </c>
      <c r="I537">
        <v>115.6849</v>
      </c>
      <c r="J537">
        <v>246.05690000000001</v>
      </c>
      <c r="K537">
        <v>384.3066</v>
      </c>
      <c r="L537">
        <v>526.51530000000002</v>
      </c>
      <c r="M537">
        <v>672.52840000000003</v>
      </c>
      <c r="N537">
        <v>820.75649999999996</v>
      </c>
      <c r="O537">
        <v>969.399</v>
      </c>
      <c r="P537">
        <v>1117.146</v>
      </c>
      <c r="Q537">
        <v>1263.1769999999999</v>
      </c>
      <c r="R537">
        <v>1406.9780000000001</v>
      </c>
      <c r="S537">
        <v>1548.201</v>
      </c>
      <c r="T537">
        <v>1686.598</v>
      </c>
      <c r="U537">
        <v>1822.0029999999999</v>
      </c>
    </row>
    <row r="538" spans="1:21" x14ac:dyDescent="0.2">
      <c r="A538">
        <v>348.4</v>
      </c>
      <c r="B538" s="1">
        <v>9.9731779999999995E-10</v>
      </c>
      <c r="C538" s="1">
        <v>1.1977849999999999E-7</v>
      </c>
      <c r="D538" s="1">
        <v>1.2048920000000001E-5</v>
      </c>
      <c r="E538">
        <v>1.0029080000000001E-3</v>
      </c>
      <c r="F538">
        <v>6.055133E-2</v>
      </c>
      <c r="G538">
        <v>2.0255320000000001</v>
      </c>
      <c r="H538">
        <v>26.389289999999999</v>
      </c>
      <c r="I538">
        <v>115.646</v>
      </c>
      <c r="J538">
        <v>245.96029999999999</v>
      </c>
      <c r="K538">
        <v>384.16570000000002</v>
      </c>
      <c r="L538">
        <v>526.34749999999997</v>
      </c>
      <c r="M538">
        <v>672.34609999999998</v>
      </c>
      <c r="N538">
        <v>820.56870000000004</v>
      </c>
      <c r="O538">
        <v>969.21230000000003</v>
      </c>
      <c r="P538">
        <v>1116.9649999999999</v>
      </c>
      <c r="Q538">
        <v>1263.0050000000001</v>
      </c>
      <c r="R538">
        <v>1406.818</v>
      </c>
      <c r="S538">
        <v>1548.0530000000001</v>
      </c>
      <c r="T538">
        <v>1686.463</v>
      </c>
      <c r="U538">
        <v>1821.8820000000001</v>
      </c>
    </row>
    <row r="539" spans="1:21" x14ac:dyDescent="0.2">
      <c r="A539">
        <v>349.05</v>
      </c>
      <c r="B539" s="1">
        <v>9.9731769999999991E-10</v>
      </c>
      <c r="C539" s="1">
        <v>1.197784E-7</v>
      </c>
      <c r="D539" s="1">
        <v>1.204891E-5</v>
      </c>
      <c r="E539">
        <v>1.002906E-3</v>
      </c>
      <c r="F539">
        <v>6.0550760000000002E-2</v>
      </c>
      <c r="G539">
        <v>2.0254430000000001</v>
      </c>
      <c r="H539">
        <v>26.384879999999999</v>
      </c>
      <c r="I539">
        <v>115.60720000000001</v>
      </c>
      <c r="J539">
        <v>245.8638</v>
      </c>
      <c r="K539">
        <v>384.02499999999998</v>
      </c>
      <c r="L539">
        <v>526.17970000000003</v>
      </c>
      <c r="M539">
        <v>672.16390000000001</v>
      </c>
      <c r="N539">
        <v>820.38099999999997</v>
      </c>
      <c r="O539">
        <v>969.0258</v>
      </c>
      <c r="P539">
        <v>1116.7840000000001</v>
      </c>
      <c r="Q539">
        <v>1262.8330000000001</v>
      </c>
      <c r="R539">
        <v>1406.6569999999999</v>
      </c>
      <c r="S539">
        <v>1547.905</v>
      </c>
      <c r="T539">
        <v>1686.328</v>
      </c>
      <c r="U539">
        <v>1821.76</v>
      </c>
    </row>
    <row r="540" spans="1:21" x14ac:dyDescent="0.2">
      <c r="A540">
        <v>349.7</v>
      </c>
      <c r="B540" s="1">
        <v>9.9731760000000009E-10</v>
      </c>
      <c r="C540" s="1">
        <v>1.197784E-7</v>
      </c>
      <c r="D540" s="1">
        <v>1.2048900000000001E-5</v>
      </c>
      <c r="E540">
        <v>1.0029030000000001E-3</v>
      </c>
      <c r="F540">
        <v>6.0550180000000002E-2</v>
      </c>
      <c r="G540">
        <v>2.0253540000000001</v>
      </c>
      <c r="H540">
        <v>26.380469999999999</v>
      </c>
      <c r="I540">
        <v>115.5684</v>
      </c>
      <c r="J540">
        <v>245.76730000000001</v>
      </c>
      <c r="K540">
        <v>383.88420000000002</v>
      </c>
      <c r="L540">
        <v>526.01199999999994</v>
      </c>
      <c r="M540">
        <v>671.98180000000002</v>
      </c>
      <c r="N540">
        <v>820.1934</v>
      </c>
      <c r="O540">
        <v>968.83910000000003</v>
      </c>
      <c r="P540">
        <v>1116.6030000000001</v>
      </c>
      <c r="Q540">
        <v>1262.6610000000001</v>
      </c>
      <c r="R540">
        <v>1406.4960000000001</v>
      </c>
      <c r="S540">
        <v>1547.7570000000001</v>
      </c>
      <c r="T540">
        <v>1686.193</v>
      </c>
      <c r="U540">
        <v>1821.6389999999999</v>
      </c>
    </row>
    <row r="541" spans="1:21" x14ac:dyDescent="0.2">
      <c r="A541">
        <v>350.35</v>
      </c>
      <c r="B541" s="1">
        <v>9.9731760000000009E-10</v>
      </c>
      <c r="C541" s="1">
        <v>1.197784E-7</v>
      </c>
      <c r="D541" s="1">
        <v>1.204889E-5</v>
      </c>
      <c r="E541">
        <v>1.0029010000000001E-3</v>
      </c>
      <c r="F541">
        <v>6.0549609999999997E-2</v>
      </c>
      <c r="G541">
        <v>2.0252650000000001</v>
      </c>
      <c r="H541">
        <v>26.376069999999999</v>
      </c>
      <c r="I541">
        <v>115.5296</v>
      </c>
      <c r="J541">
        <v>245.67080000000001</v>
      </c>
      <c r="K541">
        <v>383.74360000000001</v>
      </c>
      <c r="L541">
        <v>525.84439999999995</v>
      </c>
      <c r="M541">
        <v>671.79970000000003</v>
      </c>
      <c r="N541">
        <v>820.00580000000002</v>
      </c>
      <c r="O541">
        <v>968.65260000000001</v>
      </c>
      <c r="P541">
        <v>1116.422</v>
      </c>
      <c r="Q541">
        <v>1262.489</v>
      </c>
      <c r="R541">
        <v>1406.336</v>
      </c>
      <c r="S541">
        <v>1547.6089999999999</v>
      </c>
      <c r="T541">
        <v>1686.059</v>
      </c>
      <c r="U541">
        <v>1821.5170000000001</v>
      </c>
    </row>
    <row r="542" spans="1:21" x14ac:dyDescent="0.2">
      <c r="A542">
        <v>351</v>
      </c>
      <c r="B542" s="1">
        <v>9.9731750000000006E-10</v>
      </c>
      <c r="C542" s="1">
        <v>1.1977830000000001E-7</v>
      </c>
      <c r="D542" s="1">
        <v>1.2048879999999999E-5</v>
      </c>
      <c r="E542">
        <v>1.0028979999999999E-3</v>
      </c>
      <c r="F542">
        <v>6.0549029999999997E-2</v>
      </c>
      <c r="G542">
        <v>2.0251760000000001</v>
      </c>
      <c r="H542">
        <v>26.371670000000002</v>
      </c>
      <c r="I542">
        <v>115.49079999999999</v>
      </c>
      <c r="J542">
        <v>245.5744</v>
      </c>
      <c r="K542">
        <v>383.60289999999998</v>
      </c>
      <c r="L542">
        <v>525.67679999999996</v>
      </c>
      <c r="M542">
        <v>671.61760000000004</v>
      </c>
      <c r="N542">
        <v>819.81820000000005</v>
      </c>
      <c r="O542">
        <v>968.46609999999998</v>
      </c>
      <c r="P542">
        <v>1116.241</v>
      </c>
      <c r="Q542">
        <v>1262.318</v>
      </c>
      <c r="R542">
        <v>1406.175</v>
      </c>
      <c r="S542">
        <v>1547.461</v>
      </c>
      <c r="T542">
        <v>1685.924</v>
      </c>
      <c r="U542">
        <v>1821.395</v>
      </c>
    </row>
    <row r="543" spans="1:21" x14ac:dyDescent="0.2">
      <c r="A543">
        <v>351.65</v>
      </c>
      <c r="B543" s="1">
        <v>9.9731729999999999E-10</v>
      </c>
      <c r="C543" s="1">
        <v>1.1977830000000001E-7</v>
      </c>
      <c r="D543" s="1">
        <v>1.204887E-5</v>
      </c>
      <c r="E543">
        <v>1.0028960000000001E-3</v>
      </c>
      <c r="F543">
        <v>6.0548459999999998E-2</v>
      </c>
      <c r="G543">
        <v>2.0250870000000001</v>
      </c>
      <c r="H543">
        <v>26.367270000000001</v>
      </c>
      <c r="I543">
        <v>115.452</v>
      </c>
      <c r="J543">
        <v>245.47800000000001</v>
      </c>
      <c r="K543">
        <v>383.4624</v>
      </c>
      <c r="L543">
        <v>525.50919999999996</v>
      </c>
      <c r="M543">
        <v>671.43560000000002</v>
      </c>
      <c r="N543">
        <v>819.63070000000005</v>
      </c>
      <c r="O543">
        <v>968.27949999999998</v>
      </c>
      <c r="P543">
        <v>1116.0609999999999</v>
      </c>
      <c r="Q543">
        <v>1262.146</v>
      </c>
      <c r="R543">
        <v>1406.0150000000001</v>
      </c>
      <c r="S543">
        <v>1547.3130000000001</v>
      </c>
      <c r="T543">
        <v>1685.789</v>
      </c>
      <c r="U543">
        <v>1821.2739999999999</v>
      </c>
    </row>
    <row r="544" spans="1:21" x14ac:dyDescent="0.2">
      <c r="A544">
        <v>352.3</v>
      </c>
      <c r="B544" s="1">
        <v>9.9731719999999996E-10</v>
      </c>
      <c r="C544" s="1">
        <v>1.1977830000000001E-7</v>
      </c>
      <c r="D544" s="1">
        <v>1.204886E-5</v>
      </c>
      <c r="E544">
        <v>1.0028929999999999E-3</v>
      </c>
      <c r="F544">
        <v>6.0547879999999998E-2</v>
      </c>
      <c r="G544">
        <v>2.0249980000000001</v>
      </c>
      <c r="H544">
        <v>26.362870000000001</v>
      </c>
      <c r="I544">
        <v>115.41330000000001</v>
      </c>
      <c r="J544">
        <v>245.3817</v>
      </c>
      <c r="K544">
        <v>383.32190000000003</v>
      </c>
      <c r="L544">
        <v>525.34169999999995</v>
      </c>
      <c r="M544">
        <v>671.25369999999998</v>
      </c>
      <c r="N544">
        <v>819.44320000000005</v>
      </c>
      <c r="O544">
        <v>968.09310000000005</v>
      </c>
      <c r="P544">
        <v>1115.8800000000001</v>
      </c>
      <c r="Q544">
        <v>1261.9739999999999</v>
      </c>
      <c r="R544">
        <v>1405.854</v>
      </c>
      <c r="S544">
        <v>1547.165</v>
      </c>
      <c r="T544">
        <v>1685.654</v>
      </c>
      <c r="U544">
        <v>1821.152</v>
      </c>
    </row>
    <row r="545" spans="1:21" x14ac:dyDescent="0.2">
      <c r="A545">
        <v>352.95</v>
      </c>
      <c r="B545" s="1">
        <v>9.9731709999999993E-10</v>
      </c>
      <c r="C545" s="1">
        <v>1.1977820000000001E-7</v>
      </c>
      <c r="D545" s="1">
        <v>1.2048850000000001E-5</v>
      </c>
      <c r="E545">
        <v>1.0028909999999999E-3</v>
      </c>
      <c r="F545">
        <v>6.054731E-2</v>
      </c>
      <c r="G545">
        <v>2.0249090000000001</v>
      </c>
      <c r="H545">
        <v>26.358470000000001</v>
      </c>
      <c r="I545">
        <v>115.3745</v>
      </c>
      <c r="J545">
        <v>245.28540000000001</v>
      </c>
      <c r="K545">
        <v>383.1814</v>
      </c>
      <c r="L545">
        <v>525.17430000000002</v>
      </c>
      <c r="M545">
        <v>671.07169999999996</v>
      </c>
      <c r="N545">
        <v>819.2559</v>
      </c>
      <c r="O545">
        <v>967.9067</v>
      </c>
      <c r="P545">
        <v>1115.6990000000001</v>
      </c>
      <c r="Q545">
        <v>1261.8019999999999</v>
      </c>
      <c r="R545">
        <v>1405.694</v>
      </c>
      <c r="S545">
        <v>1547.0170000000001</v>
      </c>
      <c r="T545">
        <v>1685.519</v>
      </c>
      <c r="U545">
        <v>1821.0309999999999</v>
      </c>
    </row>
    <row r="546" spans="1:21" x14ac:dyDescent="0.2">
      <c r="A546">
        <v>353.6</v>
      </c>
      <c r="B546" s="1">
        <v>9.9731709999999993E-10</v>
      </c>
      <c r="C546" s="1">
        <v>1.1977820000000001E-7</v>
      </c>
      <c r="D546" s="1">
        <v>1.204884E-5</v>
      </c>
      <c r="E546">
        <v>1.002888E-3</v>
      </c>
      <c r="F546">
        <v>6.0546740000000002E-2</v>
      </c>
      <c r="G546">
        <v>2.0248210000000002</v>
      </c>
      <c r="H546">
        <v>26.35408</v>
      </c>
      <c r="I546">
        <v>115.33580000000001</v>
      </c>
      <c r="J546">
        <v>245.1891</v>
      </c>
      <c r="K546">
        <v>383.041</v>
      </c>
      <c r="L546">
        <v>525.00699999999995</v>
      </c>
      <c r="M546">
        <v>670.88990000000001</v>
      </c>
      <c r="N546">
        <v>819.06849999999997</v>
      </c>
      <c r="O546">
        <v>967.72029999999995</v>
      </c>
      <c r="P546">
        <v>1115.518</v>
      </c>
      <c r="Q546">
        <v>1261.6310000000001</v>
      </c>
      <c r="R546">
        <v>1405.5329999999999</v>
      </c>
      <c r="S546">
        <v>1546.8689999999999</v>
      </c>
      <c r="T546">
        <v>1685.385</v>
      </c>
      <c r="U546">
        <v>1820.9090000000001</v>
      </c>
    </row>
    <row r="547" spans="1:21" x14ac:dyDescent="0.2">
      <c r="A547">
        <v>354.25</v>
      </c>
      <c r="B547" s="1">
        <v>9.973169999999999E-10</v>
      </c>
      <c r="C547" s="1">
        <v>1.1977820000000001E-7</v>
      </c>
      <c r="D547" s="1">
        <v>1.2048829999999999E-5</v>
      </c>
      <c r="E547">
        <v>1.0028859999999999E-3</v>
      </c>
      <c r="F547">
        <v>6.0546170000000003E-2</v>
      </c>
      <c r="G547">
        <v>2.0247320000000002</v>
      </c>
      <c r="H547">
        <v>26.349679999999999</v>
      </c>
      <c r="I547">
        <v>115.2971</v>
      </c>
      <c r="J547">
        <v>245.09289999999999</v>
      </c>
      <c r="K547">
        <v>382.9006</v>
      </c>
      <c r="L547">
        <v>524.83969999999999</v>
      </c>
      <c r="M547">
        <v>670.70809999999994</v>
      </c>
      <c r="N547">
        <v>818.88109999999995</v>
      </c>
      <c r="O547">
        <v>967.53399999999999</v>
      </c>
      <c r="P547">
        <v>1115.338</v>
      </c>
      <c r="Q547">
        <v>1261.4590000000001</v>
      </c>
      <c r="R547">
        <v>1405.373</v>
      </c>
      <c r="S547">
        <v>1546.721</v>
      </c>
      <c r="T547">
        <v>1685.25</v>
      </c>
      <c r="U547">
        <v>1820.788</v>
      </c>
    </row>
    <row r="548" spans="1:21" x14ac:dyDescent="0.2">
      <c r="A548">
        <v>354.9</v>
      </c>
      <c r="B548" s="1">
        <v>9.9731690000000007E-10</v>
      </c>
      <c r="C548" s="1">
        <v>1.1977820000000001E-7</v>
      </c>
      <c r="D548" s="1">
        <v>1.2048829999999999E-5</v>
      </c>
      <c r="E548">
        <v>1.0028839999999999E-3</v>
      </c>
      <c r="F548">
        <v>6.0545590000000003E-2</v>
      </c>
      <c r="G548">
        <v>2.0246439999999999</v>
      </c>
      <c r="H548">
        <v>26.345289999999999</v>
      </c>
      <c r="I548">
        <v>115.25839999999999</v>
      </c>
      <c r="J548">
        <v>244.9967</v>
      </c>
      <c r="K548">
        <v>382.76029999999997</v>
      </c>
      <c r="L548">
        <v>524.67240000000004</v>
      </c>
      <c r="M548">
        <v>670.52629999999999</v>
      </c>
      <c r="N548">
        <v>818.69380000000001</v>
      </c>
      <c r="O548">
        <v>967.34770000000003</v>
      </c>
      <c r="P548">
        <v>1115.1569999999999</v>
      </c>
      <c r="Q548">
        <v>1261.287</v>
      </c>
      <c r="R548">
        <v>1405.212</v>
      </c>
      <c r="S548">
        <v>1546.5730000000001</v>
      </c>
      <c r="T548">
        <v>1685.115</v>
      </c>
      <c r="U548">
        <v>1820.6659999999999</v>
      </c>
    </row>
    <row r="549" spans="1:21" x14ac:dyDescent="0.2">
      <c r="A549">
        <v>355.55</v>
      </c>
      <c r="B549" s="1">
        <v>9.9731680000000004E-10</v>
      </c>
      <c r="C549" s="1">
        <v>1.1977809999999999E-7</v>
      </c>
      <c r="D549" s="1">
        <v>1.204882E-5</v>
      </c>
      <c r="E549">
        <v>1.002881E-3</v>
      </c>
      <c r="F549">
        <v>6.0545019999999998E-2</v>
      </c>
      <c r="G549">
        <v>2.0245549999999999</v>
      </c>
      <c r="H549">
        <v>26.340900000000001</v>
      </c>
      <c r="I549">
        <v>115.2197</v>
      </c>
      <c r="J549">
        <v>244.9006</v>
      </c>
      <c r="K549">
        <v>382.62009999999998</v>
      </c>
      <c r="L549">
        <v>524.50519999999995</v>
      </c>
      <c r="M549">
        <v>670.34460000000001</v>
      </c>
      <c r="N549">
        <v>818.50660000000005</v>
      </c>
      <c r="O549">
        <v>967.16139999999996</v>
      </c>
      <c r="P549">
        <v>1114.9770000000001</v>
      </c>
      <c r="Q549">
        <v>1261.116</v>
      </c>
      <c r="R549">
        <v>1405.0519999999999</v>
      </c>
      <c r="S549">
        <v>1546.4259999999999</v>
      </c>
      <c r="T549">
        <v>1684.98</v>
      </c>
      <c r="U549">
        <v>1820.5450000000001</v>
      </c>
    </row>
    <row r="550" spans="1:21" x14ac:dyDescent="0.2">
      <c r="A550">
        <v>356.2</v>
      </c>
      <c r="B550" s="1">
        <v>9.9731670000000001E-10</v>
      </c>
      <c r="C550" s="1">
        <v>1.1977809999999999E-7</v>
      </c>
      <c r="D550" s="1">
        <v>1.204881E-5</v>
      </c>
      <c r="E550">
        <v>1.0028789999999999E-3</v>
      </c>
      <c r="F550">
        <v>6.054445E-2</v>
      </c>
      <c r="G550">
        <v>2.024467</v>
      </c>
      <c r="H550">
        <v>26.336510000000001</v>
      </c>
      <c r="I550">
        <v>115.1811</v>
      </c>
      <c r="J550">
        <v>244.80449999999999</v>
      </c>
      <c r="K550">
        <v>382.47989999999999</v>
      </c>
      <c r="L550">
        <v>524.33799999999997</v>
      </c>
      <c r="M550">
        <v>670.16300000000001</v>
      </c>
      <c r="N550">
        <v>818.3193</v>
      </c>
      <c r="O550">
        <v>966.97519999999997</v>
      </c>
      <c r="P550">
        <v>1114.796</v>
      </c>
      <c r="Q550">
        <v>1260.944</v>
      </c>
      <c r="R550">
        <v>1404.8920000000001</v>
      </c>
      <c r="S550">
        <v>1546.278</v>
      </c>
      <c r="T550">
        <v>1684.846</v>
      </c>
      <c r="U550">
        <v>1820.423</v>
      </c>
    </row>
    <row r="551" spans="1:21" x14ac:dyDescent="0.2">
      <c r="A551">
        <v>356.85</v>
      </c>
      <c r="B551" s="1">
        <v>9.9731670000000001E-10</v>
      </c>
      <c r="C551" s="1">
        <v>1.1977809999999999E-7</v>
      </c>
      <c r="D551" s="1">
        <v>1.2048800000000001E-5</v>
      </c>
      <c r="E551">
        <v>1.002876E-3</v>
      </c>
      <c r="F551">
        <v>6.0543880000000001E-2</v>
      </c>
      <c r="G551">
        <v>2.024378</v>
      </c>
      <c r="H551">
        <v>26.33212</v>
      </c>
      <c r="I551">
        <v>115.14239999999999</v>
      </c>
      <c r="J551">
        <v>244.70849999999999</v>
      </c>
      <c r="K551">
        <v>382.33969999999999</v>
      </c>
      <c r="L551">
        <v>524.17100000000005</v>
      </c>
      <c r="M551">
        <v>669.98130000000003</v>
      </c>
      <c r="N551">
        <v>818.13220000000001</v>
      </c>
      <c r="O551">
        <v>966.78899999999999</v>
      </c>
      <c r="P551">
        <v>1114.616</v>
      </c>
      <c r="Q551">
        <v>1260.7729999999999</v>
      </c>
      <c r="R551">
        <v>1404.731</v>
      </c>
      <c r="S551">
        <v>1546.13</v>
      </c>
      <c r="T551">
        <v>1684.711</v>
      </c>
      <c r="U551">
        <v>1820.3019999999999</v>
      </c>
    </row>
    <row r="552" spans="1:21" x14ac:dyDescent="0.2">
      <c r="A552">
        <v>357.5</v>
      </c>
      <c r="B552" s="1">
        <v>9.9731659999999998E-10</v>
      </c>
      <c r="C552" s="1">
        <v>1.19778E-7</v>
      </c>
      <c r="D552" s="1">
        <v>1.204879E-5</v>
      </c>
      <c r="E552">
        <v>1.002874E-3</v>
      </c>
      <c r="F552">
        <v>6.0543310000000003E-2</v>
      </c>
      <c r="G552">
        <v>2.0242900000000001</v>
      </c>
      <c r="H552">
        <v>26.327729999999999</v>
      </c>
      <c r="I552">
        <v>115.10380000000001</v>
      </c>
      <c r="J552">
        <v>244.61240000000001</v>
      </c>
      <c r="K552">
        <v>382.19959999999998</v>
      </c>
      <c r="L552">
        <v>524.00390000000004</v>
      </c>
      <c r="M552">
        <v>669.7998</v>
      </c>
      <c r="N552">
        <v>817.94510000000002</v>
      </c>
      <c r="O552">
        <v>966.6028</v>
      </c>
      <c r="P552">
        <v>1114.4349999999999</v>
      </c>
      <c r="Q552">
        <v>1260.6010000000001</v>
      </c>
      <c r="R552">
        <v>1404.5709999999999</v>
      </c>
      <c r="S552">
        <v>1545.982</v>
      </c>
      <c r="T552">
        <v>1684.576</v>
      </c>
      <c r="U552">
        <v>1820.181</v>
      </c>
    </row>
    <row r="553" spans="1:21" x14ac:dyDescent="0.2">
      <c r="A553">
        <v>358.15</v>
      </c>
      <c r="B553" s="1">
        <v>9.9731649999999994E-10</v>
      </c>
      <c r="C553" s="1">
        <v>1.19778E-7</v>
      </c>
      <c r="D553" s="1">
        <v>1.2048779999999999E-5</v>
      </c>
      <c r="E553">
        <v>1.002871E-3</v>
      </c>
      <c r="F553">
        <v>6.0542739999999998E-2</v>
      </c>
      <c r="G553">
        <v>2.0242010000000001</v>
      </c>
      <c r="H553">
        <v>26.323350000000001</v>
      </c>
      <c r="I553">
        <v>115.0652</v>
      </c>
      <c r="J553">
        <v>244.5164</v>
      </c>
      <c r="K553">
        <v>382.05959999999999</v>
      </c>
      <c r="L553">
        <v>523.83690000000001</v>
      </c>
      <c r="M553">
        <v>669.61829999999998</v>
      </c>
      <c r="N553">
        <v>817.75800000000004</v>
      </c>
      <c r="O553">
        <v>966.41669999999999</v>
      </c>
      <c r="P553">
        <v>1114.2550000000001</v>
      </c>
      <c r="Q553">
        <v>1260.43</v>
      </c>
      <c r="R553">
        <v>1404.4110000000001</v>
      </c>
      <c r="S553">
        <v>1545.8340000000001</v>
      </c>
      <c r="T553">
        <v>1684.442</v>
      </c>
      <c r="U553">
        <v>1820.059</v>
      </c>
    </row>
    <row r="554" spans="1:21" x14ac:dyDescent="0.2">
      <c r="A554">
        <v>358.8</v>
      </c>
      <c r="B554" s="1">
        <v>9.9731630000000009E-10</v>
      </c>
      <c r="C554" s="1">
        <v>1.19778E-7</v>
      </c>
      <c r="D554" s="1">
        <v>1.204877E-5</v>
      </c>
      <c r="E554">
        <v>1.002869E-3</v>
      </c>
      <c r="F554">
        <v>6.0542180000000001E-2</v>
      </c>
      <c r="G554">
        <v>2.0241129999999998</v>
      </c>
      <c r="H554">
        <v>26.318960000000001</v>
      </c>
      <c r="I554">
        <v>115.0266</v>
      </c>
      <c r="J554">
        <v>244.4205</v>
      </c>
      <c r="K554">
        <v>381.9196</v>
      </c>
      <c r="L554">
        <v>523.66999999999996</v>
      </c>
      <c r="M554">
        <v>669.43679999999995</v>
      </c>
      <c r="N554">
        <v>817.57100000000003</v>
      </c>
      <c r="O554">
        <v>966.23069999999996</v>
      </c>
      <c r="P554">
        <v>1114.0740000000001</v>
      </c>
      <c r="Q554">
        <v>1260.258</v>
      </c>
      <c r="R554">
        <v>1404.25</v>
      </c>
      <c r="S554">
        <v>1545.6859999999999</v>
      </c>
      <c r="T554">
        <v>1684.307</v>
      </c>
      <c r="U554">
        <v>1819.9380000000001</v>
      </c>
    </row>
    <row r="555" spans="1:21" x14ac:dyDescent="0.2">
      <c r="A555">
        <v>359.45</v>
      </c>
      <c r="B555" s="1">
        <v>9.9731630000000009E-10</v>
      </c>
      <c r="C555" s="1">
        <v>1.19778E-7</v>
      </c>
      <c r="D555" s="1">
        <v>1.2048759999999999E-5</v>
      </c>
      <c r="E555">
        <v>1.002867E-3</v>
      </c>
      <c r="F555">
        <v>6.0541610000000003E-2</v>
      </c>
      <c r="G555">
        <v>2.024025</v>
      </c>
      <c r="H555">
        <v>26.314579999999999</v>
      </c>
      <c r="I555">
        <v>114.988</v>
      </c>
      <c r="J555">
        <v>244.3246</v>
      </c>
      <c r="K555">
        <v>381.77969999999999</v>
      </c>
      <c r="L555">
        <v>523.50310000000002</v>
      </c>
      <c r="M555">
        <v>669.25540000000001</v>
      </c>
      <c r="N555">
        <v>817.38400000000001</v>
      </c>
      <c r="O555">
        <v>966.04459999999995</v>
      </c>
      <c r="P555">
        <v>1113.894</v>
      </c>
      <c r="Q555">
        <v>1260.087</v>
      </c>
      <c r="R555">
        <v>1404.09</v>
      </c>
      <c r="S555">
        <v>1545.539</v>
      </c>
      <c r="T555">
        <v>1684.172</v>
      </c>
      <c r="U555">
        <v>1819.816</v>
      </c>
    </row>
    <row r="556" spans="1:21" x14ac:dyDescent="0.2">
      <c r="A556">
        <v>360.1</v>
      </c>
      <c r="B556" s="1">
        <v>9.9731620000000006E-10</v>
      </c>
      <c r="C556" s="1">
        <v>1.1977790000000001E-7</v>
      </c>
      <c r="D556" s="1">
        <v>1.204875E-5</v>
      </c>
      <c r="E556">
        <v>1.002864E-3</v>
      </c>
      <c r="F556">
        <v>6.0541039999999997E-2</v>
      </c>
      <c r="G556">
        <v>2.0239370000000001</v>
      </c>
      <c r="H556">
        <v>26.310189999999999</v>
      </c>
      <c r="I556">
        <v>114.9494</v>
      </c>
      <c r="J556">
        <v>244.2287</v>
      </c>
      <c r="K556">
        <v>381.63979999999998</v>
      </c>
      <c r="L556">
        <v>523.33630000000005</v>
      </c>
      <c r="M556">
        <v>669.07410000000004</v>
      </c>
      <c r="N556">
        <v>817.19709999999998</v>
      </c>
      <c r="O556">
        <v>965.85860000000002</v>
      </c>
      <c r="P556">
        <v>1113.7139999999999</v>
      </c>
      <c r="Q556">
        <v>1259.9159999999999</v>
      </c>
      <c r="R556">
        <v>1403.93</v>
      </c>
      <c r="S556">
        <v>1545.3910000000001</v>
      </c>
      <c r="T556">
        <v>1684.038</v>
      </c>
      <c r="U556">
        <v>1819.6949999999999</v>
      </c>
    </row>
    <row r="557" spans="1:21" x14ac:dyDescent="0.2">
      <c r="A557">
        <v>360.75</v>
      </c>
      <c r="B557" s="1">
        <v>9.9731610000000002E-10</v>
      </c>
      <c r="C557" s="1">
        <v>1.1977790000000001E-7</v>
      </c>
      <c r="D557" s="1">
        <v>1.204874E-5</v>
      </c>
      <c r="E557">
        <v>1.002862E-3</v>
      </c>
      <c r="F557">
        <v>6.0540469999999999E-2</v>
      </c>
      <c r="G557">
        <v>2.0238489999999998</v>
      </c>
      <c r="H557">
        <v>26.305810000000001</v>
      </c>
      <c r="I557">
        <v>114.91079999999999</v>
      </c>
      <c r="J557">
        <v>244.13290000000001</v>
      </c>
      <c r="K557">
        <v>381.5</v>
      </c>
      <c r="L557">
        <v>523.16949999999997</v>
      </c>
      <c r="M557">
        <v>668.89279999999997</v>
      </c>
      <c r="N557">
        <v>817.01009999999997</v>
      </c>
      <c r="O557">
        <v>965.67269999999996</v>
      </c>
      <c r="P557">
        <v>1113.5329999999999</v>
      </c>
      <c r="Q557">
        <v>1259.7439999999999</v>
      </c>
      <c r="R557">
        <v>1403.77</v>
      </c>
      <c r="S557">
        <v>1545.2429999999999</v>
      </c>
      <c r="T557">
        <v>1683.903</v>
      </c>
      <c r="U557">
        <v>1819.5730000000001</v>
      </c>
    </row>
    <row r="558" spans="1:21" x14ac:dyDescent="0.2">
      <c r="A558">
        <v>361.4</v>
      </c>
      <c r="B558" s="1">
        <v>9.9731599999999999E-10</v>
      </c>
      <c r="C558" s="1">
        <v>1.1977790000000001E-7</v>
      </c>
      <c r="D558" s="1">
        <v>1.204874E-5</v>
      </c>
      <c r="E558">
        <v>1.002859E-3</v>
      </c>
      <c r="F558">
        <v>6.0539910000000002E-2</v>
      </c>
      <c r="G558">
        <v>2.0237599999999998</v>
      </c>
      <c r="H558">
        <v>26.30143</v>
      </c>
      <c r="I558">
        <v>114.8723</v>
      </c>
      <c r="J558">
        <v>244.03710000000001</v>
      </c>
      <c r="K558">
        <v>381.36020000000002</v>
      </c>
      <c r="L558">
        <v>523.00279999999998</v>
      </c>
      <c r="M558">
        <v>668.7115</v>
      </c>
      <c r="N558">
        <v>816.82330000000002</v>
      </c>
      <c r="O558">
        <v>965.48680000000002</v>
      </c>
      <c r="P558">
        <v>1113.3530000000001</v>
      </c>
      <c r="Q558">
        <v>1259.5730000000001</v>
      </c>
      <c r="R558">
        <v>1403.6089999999999</v>
      </c>
      <c r="S558">
        <v>1545.095</v>
      </c>
      <c r="T558">
        <v>1683.768</v>
      </c>
      <c r="U558">
        <v>1819.452</v>
      </c>
    </row>
    <row r="559" spans="1:21" x14ac:dyDescent="0.2">
      <c r="A559">
        <v>362.05</v>
      </c>
      <c r="B559" s="1">
        <v>9.9731599999999999E-10</v>
      </c>
      <c r="C559" s="1">
        <v>1.1977779999999999E-7</v>
      </c>
      <c r="D559" s="1">
        <v>1.2048730000000001E-5</v>
      </c>
      <c r="E559">
        <v>1.002857E-3</v>
      </c>
      <c r="F559">
        <v>6.0539339999999997E-2</v>
      </c>
      <c r="G559">
        <v>2.0236719999999999</v>
      </c>
      <c r="H559">
        <v>26.297059999999998</v>
      </c>
      <c r="I559">
        <v>114.83369999999999</v>
      </c>
      <c r="J559">
        <v>243.94139999999999</v>
      </c>
      <c r="K559">
        <v>381.22050000000002</v>
      </c>
      <c r="L559">
        <v>522.83609999999999</v>
      </c>
      <c r="M559">
        <v>668.53030000000001</v>
      </c>
      <c r="N559">
        <v>816.63649999999996</v>
      </c>
      <c r="O559">
        <v>965.30079999999998</v>
      </c>
      <c r="P559">
        <v>1113.173</v>
      </c>
      <c r="Q559">
        <v>1259.4010000000001</v>
      </c>
      <c r="R559">
        <v>1403.4490000000001</v>
      </c>
      <c r="S559">
        <v>1544.9480000000001</v>
      </c>
      <c r="T559">
        <v>1683.634</v>
      </c>
      <c r="U559">
        <v>1819.3309999999999</v>
      </c>
    </row>
    <row r="560" spans="1:21" x14ac:dyDescent="0.2">
      <c r="A560">
        <v>362.7</v>
      </c>
      <c r="B560" s="1">
        <v>9.9731589999999996E-10</v>
      </c>
      <c r="C560" s="1">
        <v>1.1977779999999999E-7</v>
      </c>
      <c r="D560" s="1">
        <v>1.204872E-5</v>
      </c>
      <c r="E560">
        <v>1.002855E-3</v>
      </c>
      <c r="F560">
        <v>6.053878E-2</v>
      </c>
      <c r="G560">
        <v>2.023584</v>
      </c>
      <c r="H560">
        <v>26.292680000000001</v>
      </c>
      <c r="I560">
        <v>114.79519999999999</v>
      </c>
      <c r="J560">
        <v>243.84569999999999</v>
      </c>
      <c r="K560">
        <v>381.08080000000001</v>
      </c>
      <c r="L560">
        <v>522.66959999999995</v>
      </c>
      <c r="M560">
        <v>668.3492</v>
      </c>
      <c r="N560">
        <v>816.44970000000001</v>
      </c>
      <c r="O560">
        <v>965.11500000000001</v>
      </c>
      <c r="P560">
        <v>1112.992</v>
      </c>
      <c r="Q560">
        <v>1259.23</v>
      </c>
      <c r="R560">
        <v>1403.289</v>
      </c>
      <c r="S560">
        <v>1544.8</v>
      </c>
      <c r="T560">
        <v>1683.499</v>
      </c>
      <c r="U560">
        <v>1819.2090000000001</v>
      </c>
    </row>
    <row r="561" spans="1:21" x14ac:dyDescent="0.2">
      <c r="A561">
        <v>363.35</v>
      </c>
      <c r="B561" s="1">
        <v>9.9731579999999993E-10</v>
      </c>
      <c r="C561" s="1">
        <v>1.1977779999999999E-7</v>
      </c>
      <c r="D561" s="1">
        <v>1.2048709999999999E-5</v>
      </c>
      <c r="E561">
        <v>1.002852E-3</v>
      </c>
      <c r="F561">
        <v>6.0538210000000002E-2</v>
      </c>
      <c r="G561">
        <v>2.0234960000000002</v>
      </c>
      <c r="H561">
        <v>26.288309999999999</v>
      </c>
      <c r="I561">
        <v>114.7567</v>
      </c>
      <c r="J561">
        <v>243.75</v>
      </c>
      <c r="K561">
        <v>380.94119999999998</v>
      </c>
      <c r="L561">
        <v>522.50300000000004</v>
      </c>
      <c r="M561">
        <v>668.16809999999998</v>
      </c>
      <c r="N561">
        <v>816.26300000000003</v>
      </c>
      <c r="O561">
        <v>964.92909999999995</v>
      </c>
      <c r="P561">
        <v>1112.8119999999999</v>
      </c>
      <c r="Q561">
        <v>1259.059</v>
      </c>
      <c r="R561">
        <v>1403.1289999999999</v>
      </c>
      <c r="S561">
        <v>1544.652</v>
      </c>
      <c r="T561">
        <v>1683.365</v>
      </c>
      <c r="U561">
        <v>1819.088</v>
      </c>
    </row>
    <row r="562" spans="1:21" x14ac:dyDescent="0.2">
      <c r="A562">
        <v>364</v>
      </c>
      <c r="B562" s="1">
        <v>9.973157000000001E-10</v>
      </c>
      <c r="C562" s="1">
        <v>1.197777E-7</v>
      </c>
      <c r="D562" s="1">
        <v>1.20487E-5</v>
      </c>
      <c r="E562">
        <v>1.00285E-3</v>
      </c>
      <c r="F562">
        <v>6.0537649999999998E-2</v>
      </c>
      <c r="G562">
        <v>2.0234079999999999</v>
      </c>
      <c r="H562">
        <v>26.283930000000002</v>
      </c>
      <c r="I562">
        <v>114.7182</v>
      </c>
      <c r="J562">
        <v>243.65440000000001</v>
      </c>
      <c r="K562">
        <v>380.80160000000001</v>
      </c>
      <c r="L562">
        <v>522.3365</v>
      </c>
      <c r="M562">
        <v>667.98699999999997</v>
      </c>
      <c r="N562">
        <v>816.07640000000004</v>
      </c>
      <c r="O562">
        <v>964.74339999999995</v>
      </c>
      <c r="P562">
        <v>1112.6320000000001</v>
      </c>
      <c r="Q562">
        <v>1258.8879999999999</v>
      </c>
      <c r="R562">
        <v>1402.9690000000001</v>
      </c>
      <c r="S562">
        <v>1544.5039999999999</v>
      </c>
      <c r="T562">
        <v>1683.23</v>
      </c>
      <c r="U562">
        <v>1818.9670000000001</v>
      </c>
    </row>
    <row r="563" spans="1:21" x14ac:dyDescent="0.2">
      <c r="A563">
        <v>364.65</v>
      </c>
      <c r="B563" s="1">
        <v>9.9731560000000007E-10</v>
      </c>
      <c r="C563" s="1">
        <v>1.197777E-7</v>
      </c>
      <c r="D563" s="1">
        <v>1.204869E-5</v>
      </c>
      <c r="E563">
        <v>1.0028470000000001E-3</v>
      </c>
      <c r="F563">
        <v>6.053708E-2</v>
      </c>
      <c r="G563">
        <v>2.02332</v>
      </c>
      <c r="H563">
        <v>26.27956</v>
      </c>
      <c r="I563">
        <v>114.6797</v>
      </c>
      <c r="J563">
        <v>243.55879999999999</v>
      </c>
      <c r="K563">
        <v>380.66210000000001</v>
      </c>
      <c r="L563">
        <v>522.16999999999996</v>
      </c>
      <c r="M563">
        <v>667.80600000000004</v>
      </c>
      <c r="N563">
        <v>815.88969999999995</v>
      </c>
      <c r="O563">
        <v>964.55759999999998</v>
      </c>
      <c r="P563">
        <v>1112.452</v>
      </c>
      <c r="Q563">
        <v>1258.7159999999999</v>
      </c>
      <c r="R563">
        <v>1402.808</v>
      </c>
      <c r="S563">
        <v>1544.357</v>
      </c>
      <c r="T563">
        <v>1683.095</v>
      </c>
      <c r="U563">
        <v>1818.845</v>
      </c>
    </row>
    <row r="564" spans="1:21" x14ac:dyDescent="0.2">
      <c r="A564">
        <v>365.3</v>
      </c>
      <c r="B564" s="1">
        <v>9.9731560000000007E-10</v>
      </c>
      <c r="C564" s="1">
        <v>1.197777E-7</v>
      </c>
      <c r="D564" s="1">
        <v>1.2048680000000001E-5</v>
      </c>
      <c r="E564">
        <v>1.002845E-3</v>
      </c>
      <c r="F564">
        <v>6.0536520000000003E-2</v>
      </c>
      <c r="G564">
        <v>2.0232320000000001</v>
      </c>
      <c r="H564">
        <v>26.275189999999998</v>
      </c>
      <c r="I564">
        <v>114.6413</v>
      </c>
      <c r="J564">
        <v>243.4632</v>
      </c>
      <c r="K564">
        <v>380.52260000000001</v>
      </c>
      <c r="L564">
        <v>522.00369999999998</v>
      </c>
      <c r="M564">
        <v>667.62509999999997</v>
      </c>
      <c r="N564">
        <v>815.70309999999995</v>
      </c>
      <c r="O564">
        <v>964.37189999999998</v>
      </c>
      <c r="P564">
        <v>1112.2719999999999</v>
      </c>
      <c r="Q564">
        <v>1258.5450000000001</v>
      </c>
      <c r="R564">
        <v>1402.6479999999999</v>
      </c>
      <c r="S564">
        <v>1544.2090000000001</v>
      </c>
      <c r="T564">
        <v>1682.961</v>
      </c>
      <c r="U564">
        <v>1818.7239999999999</v>
      </c>
    </row>
    <row r="565" spans="1:21" x14ac:dyDescent="0.2">
      <c r="A565">
        <v>365.95</v>
      </c>
      <c r="B565" s="1">
        <v>9.9731550000000004E-10</v>
      </c>
      <c r="C565" s="1">
        <v>1.1977760000000001E-7</v>
      </c>
      <c r="D565" s="1">
        <v>1.204867E-5</v>
      </c>
      <c r="E565">
        <v>1.002843E-3</v>
      </c>
      <c r="F565">
        <v>6.053596E-2</v>
      </c>
      <c r="G565">
        <v>2.023145</v>
      </c>
      <c r="H565">
        <v>26.270820000000001</v>
      </c>
      <c r="I565">
        <v>114.6028</v>
      </c>
      <c r="J565">
        <v>243.36770000000001</v>
      </c>
      <c r="K565">
        <v>380.38319999999999</v>
      </c>
      <c r="L565">
        <v>521.83730000000003</v>
      </c>
      <c r="M565">
        <v>667.44420000000002</v>
      </c>
      <c r="N565">
        <v>815.51649999999995</v>
      </c>
      <c r="O565">
        <v>964.18629999999996</v>
      </c>
      <c r="P565">
        <v>1112.0920000000001</v>
      </c>
      <c r="Q565">
        <v>1258.374</v>
      </c>
      <c r="R565">
        <v>1402.4880000000001</v>
      </c>
      <c r="S565">
        <v>1544.0609999999999</v>
      </c>
      <c r="T565">
        <v>1682.826</v>
      </c>
      <c r="U565">
        <v>1818.6030000000001</v>
      </c>
    </row>
    <row r="566" spans="1:21" x14ac:dyDescent="0.2">
      <c r="A566">
        <v>366.6</v>
      </c>
      <c r="B566" s="1">
        <v>9.9731529999999998E-10</v>
      </c>
      <c r="C566" s="1">
        <v>1.1977760000000001E-7</v>
      </c>
      <c r="D566" s="1">
        <v>1.2048659999999999E-5</v>
      </c>
      <c r="E566">
        <v>1.0028400000000001E-3</v>
      </c>
      <c r="F566">
        <v>6.0535390000000001E-2</v>
      </c>
      <c r="G566">
        <v>2.0230570000000001</v>
      </c>
      <c r="H566">
        <v>26.266449999999999</v>
      </c>
      <c r="I566">
        <v>114.56440000000001</v>
      </c>
      <c r="J566">
        <v>243.2722</v>
      </c>
      <c r="K566">
        <v>380.24380000000002</v>
      </c>
      <c r="L566">
        <v>521.67100000000005</v>
      </c>
      <c r="M566">
        <v>667.26329999999996</v>
      </c>
      <c r="N566">
        <v>815.33010000000002</v>
      </c>
      <c r="O566">
        <v>964.00059999999996</v>
      </c>
      <c r="P566">
        <v>1111.912</v>
      </c>
      <c r="Q566">
        <v>1258.203</v>
      </c>
      <c r="R566">
        <v>1402.328</v>
      </c>
      <c r="S566">
        <v>1543.914</v>
      </c>
      <c r="T566">
        <v>1682.692</v>
      </c>
      <c r="U566">
        <v>1818.481</v>
      </c>
    </row>
    <row r="567" spans="1:21" x14ac:dyDescent="0.2">
      <c r="A567">
        <v>367.25</v>
      </c>
      <c r="B567" s="1">
        <v>9.9731519999999994E-10</v>
      </c>
      <c r="C567" s="1">
        <v>1.1977760000000001E-7</v>
      </c>
      <c r="D567" s="1">
        <v>1.204865E-5</v>
      </c>
      <c r="E567">
        <v>1.002838E-3</v>
      </c>
      <c r="F567">
        <v>6.0534829999999998E-2</v>
      </c>
      <c r="G567">
        <v>2.0229689999999998</v>
      </c>
      <c r="H567">
        <v>26.262080000000001</v>
      </c>
      <c r="I567">
        <v>114.526</v>
      </c>
      <c r="J567">
        <v>243.17679999999999</v>
      </c>
      <c r="K567">
        <v>380.10449999999997</v>
      </c>
      <c r="L567">
        <v>521.50480000000005</v>
      </c>
      <c r="M567">
        <v>667.08249999999998</v>
      </c>
      <c r="N567">
        <v>815.14359999999999</v>
      </c>
      <c r="O567">
        <v>963.81510000000003</v>
      </c>
      <c r="P567">
        <v>1111.732</v>
      </c>
      <c r="Q567">
        <v>1258.0309999999999</v>
      </c>
      <c r="R567">
        <v>1402.1679999999999</v>
      </c>
      <c r="S567">
        <v>1543.7660000000001</v>
      </c>
      <c r="T567">
        <v>1682.557</v>
      </c>
      <c r="U567">
        <v>1818.36</v>
      </c>
    </row>
    <row r="568" spans="1:21" x14ac:dyDescent="0.2">
      <c r="A568">
        <v>367.9</v>
      </c>
      <c r="B568" s="1">
        <v>9.9731519999999994E-10</v>
      </c>
      <c r="C568" s="1">
        <v>1.1977760000000001E-7</v>
      </c>
      <c r="D568" s="1">
        <v>1.204865E-5</v>
      </c>
      <c r="E568">
        <v>1.0028350000000001E-3</v>
      </c>
      <c r="F568">
        <v>6.0534270000000001E-2</v>
      </c>
      <c r="G568">
        <v>2.0228820000000001</v>
      </c>
      <c r="H568">
        <v>26.257719999999999</v>
      </c>
      <c r="I568">
        <v>114.4876</v>
      </c>
      <c r="J568">
        <v>243.0814</v>
      </c>
      <c r="K568">
        <v>379.96530000000001</v>
      </c>
      <c r="L568">
        <v>521.33860000000004</v>
      </c>
      <c r="M568">
        <v>666.90179999999998</v>
      </c>
      <c r="N568">
        <v>814.95719999999994</v>
      </c>
      <c r="O568">
        <v>963.62950000000001</v>
      </c>
      <c r="P568">
        <v>1111.5519999999999</v>
      </c>
      <c r="Q568">
        <v>1257.8599999999999</v>
      </c>
      <c r="R568">
        <v>1402.008</v>
      </c>
      <c r="S568">
        <v>1543.6189999999999</v>
      </c>
      <c r="T568">
        <v>1682.423</v>
      </c>
      <c r="U568">
        <v>1818.239</v>
      </c>
    </row>
    <row r="569" spans="1:21" x14ac:dyDescent="0.2">
      <c r="A569">
        <v>368.55</v>
      </c>
      <c r="B569" s="1">
        <v>9.9731509999999991E-10</v>
      </c>
      <c r="C569" s="1">
        <v>1.1977749999999999E-7</v>
      </c>
      <c r="D569" s="1">
        <v>1.204864E-5</v>
      </c>
      <c r="E569">
        <v>1.0028330000000001E-3</v>
      </c>
      <c r="F569">
        <v>6.0533709999999998E-2</v>
      </c>
      <c r="G569">
        <v>2.0227940000000002</v>
      </c>
      <c r="H569">
        <v>26.253360000000001</v>
      </c>
      <c r="I569">
        <v>114.4492</v>
      </c>
      <c r="J569">
        <v>242.98599999999999</v>
      </c>
      <c r="K569">
        <v>379.8261</v>
      </c>
      <c r="L569">
        <v>521.17250000000001</v>
      </c>
      <c r="M569">
        <v>666.72109999999998</v>
      </c>
      <c r="N569">
        <v>814.77080000000001</v>
      </c>
      <c r="O569">
        <v>963.44399999999996</v>
      </c>
      <c r="P569">
        <v>1111.3720000000001</v>
      </c>
      <c r="Q569">
        <v>1257.6890000000001</v>
      </c>
      <c r="R569">
        <v>1401.848</v>
      </c>
      <c r="S569">
        <v>1543.471</v>
      </c>
      <c r="T569">
        <v>1682.288</v>
      </c>
      <c r="U569">
        <v>1818.117</v>
      </c>
    </row>
    <row r="570" spans="1:21" x14ac:dyDescent="0.2">
      <c r="A570">
        <v>369.2</v>
      </c>
      <c r="B570" s="1">
        <v>9.9731500000000009E-10</v>
      </c>
      <c r="C570" s="1">
        <v>1.1977749999999999E-7</v>
      </c>
      <c r="D570" s="1">
        <v>1.2048630000000001E-5</v>
      </c>
      <c r="E570">
        <v>1.002831E-3</v>
      </c>
      <c r="F570">
        <v>6.0533150000000001E-2</v>
      </c>
      <c r="G570">
        <v>2.0227059999999999</v>
      </c>
      <c r="H570">
        <v>26.248989999999999</v>
      </c>
      <c r="I570">
        <v>114.41079999999999</v>
      </c>
      <c r="J570">
        <v>242.89070000000001</v>
      </c>
      <c r="K570">
        <v>379.68689999999998</v>
      </c>
      <c r="L570">
        <v>521.00649999999996</v>
      </c>
      <c r="M570">
        <v>666.54049999999995</v>
      </c>
      <c r="N570">
        <v>814.58450000000005</v>
      </c>
      <c r="O570">
        <v>963.25850000000003</v>
      </c>
      <c r="P570">
        <v>1111.192</v>
      </c>
      <c r="Q570">
        <v>1257.518</v>
      </c>
      <c r="R570">
        <v>1401.6880000000001</v>
      </c>
      <c r="S570">
        <v>1543.3230000000001</v>
      </c>
      <c r="T570">
        <v>1682.154</v>
      </c>
      <c r="U570">
        <v>1817.9960000000001</v>
      </c>
    </row>
    <row r="571" spans="1:21" x14ac:dyDescent="0.2">
      <c r="A571">
        <v>369.85</v>
      </c>
      <c r="B571" s="1">
        <v>9.9731490000000005E-10</v>
      </c>
      <c r="C571" s="1">
        <v>1.1977749999999999E-7</v>
      </c>
      <c r="D571" s="1">
        <v>1.204862E-5</v>
      </c>
      <c r="E571">
        <v>1.0028280000000001E-3</v>
      </c>
      <c r="F571">
        <v>6.0532589999999997E-2</v>
      </c>
      <c r="G571">
        <v>2.0226190000000002</v>
      </c>
      <c r="H571">
        <v>26.244630000000001</v>
      </c>
      <c r="I571">
        <v>114.3724</v>
      </c>
      <c r="J571">
        <v>242.7954</v>
      </c>
      <c r="K571">
        <v>379.5478</v>
      </c>
      <c r="L571">
        <v>520.84050000000002</v>
      </c>
      <c r="M571">
        <v>666.35990000000004</v>
      </c>
      <c r="N571">
        <v>814.39819999999997</v>
      </c>
      <c r="O571">
        <v>963.07309999999995</v>
      </c>
      <c r="P571">
        <v>1111.0119999999999</v>
      </c>
      <c r="Q571">
        <v>1257.347</v>
      </c>
      <c r="R571">
        <v>1401.528</v>
      </c>
      <c r="S571">
        <v>1543.1759999999999</v>
      </c>
      <c r="T571">
        <v>1682.019</v>
      </c>
      <c r="U571">
        <v>1817.875</v>
      </c>
    </row>
    <row r="572" spans="1:21" x14ac:dyDescent="0.2">
      <c r="A572">
        <v>370.5</v>
      </c>
      <c r="B572" s="1">
        <v>9.9731490000000005E-10</v>
      </c>
      <c r="C572" s="1">
        <v>1.197774E-7</v>
      </c>
      <c r="D572" s="1">
        <v>1.2048610000000001E-5</v>
      </c>
      <c r="E572">
        <v>1.0028260000000001E-3</v>
      </c>
      <c r="F572">
        <v>6.0532030000000001E-2</v>
      </c>
      <c r="G572">
        <v>2.0225309999999999</v>
      </c>
      <c r="H572">
        <v>26.240269999999999</v>
      </c>
      <c r="I572">
        <v>114.33410000000001</v>
      </c>
      <c r="J572">
        <v>242.7002</v>
      </c>
      <c r="K572">
        <v>379.40879999999999</v>
      </c>
      <c r="L572">
        <v>520.67449999999997</v>
      </c>
      <c r="M572">
        <v>666.17930000000001</v>
      </c>
      <c r="N572">
        <v>814.21199999999999</v>
      </c>
      <c r="O572">
        <v>962.88760000000002</v>
      </c>
      <c r="P572">
        <v>1110.8320000000001</v>
      </c>
      <c r="Q572">
        <v>1257.1759999999999</v>
      </c>
      <c r="R572">
        <v>1401.3679999999999</v>
      </c>
      <c r="S572">
        <v>1543.028</v>
      </c>
      <c r="T572">
        <v>1681.885</v>
      </c>
      <c r="U572">
        <v>1817.7539999999999</v>
      </c>
    </row>
    <row r="573" spans="1:21" x14ac:dyDescent="0.2">
      <c r="A573">
        <v>371.15</v>
      </c>
      <c r="B573" s="1">
        <v>9.9731480000000002E-10</v>
      </c>
      <c r="C573" s="1">
        <v>1.197774E-7</v>
      </c>
      <c r="D573" s="1">
        <v>1.20486E-5</v>
      </c>
      <c r="E573">
        <v>1.002824E-3</v>
      </c>
      <c r="F573">
        <v>6.0531469999999997E-2</v>
      </c>
      <c r="G573">
        <v>2.0224440000000001</v>
      </c>
      <c r="H573">
        <v>26.235910000000001</v>
      </c>
      <c r="I573">
        <v>114.2958</v>
      </c>
      <c r="J573">
        <v>242.60499999999999</v>
      </c>
      <c r="K573">
        <v>379.26979999999998</v>
      </c>
      <c r="L573">
        <v>520.5086</v>
      </c>
      <c r="M573">
        <v>665.99879999999996</v>
      </c>
      <c r="N573">
        <v>814.0258</v>
      </c>
      <c r="O573">
        <v>962.70230000000004</v>
      </c>
      <c r="P573">
        <v>1110.652</v>
      </c>
      <c r="Q573">
        <v>1257.0050000000001</v>
      </c>
      <c r="R573">
        <v>1401.2080000000001</v>
      </c>
      <c r="S573">
        <v>1542.8810000000001</v>
      </c>
      <c r="T573">
        <v>1681.75</v>
      </c>
      <c r="U573">
        <v>1817.6320000000001</v>
      </c>
    </row>
    <row r="574" spans="1:21" x14ac:dyDescent="0.2">
      <c r="A574">
        <v>371.8</v>
      </c>
      <c r="B574" s="1">
        <v>9.9731469999999999E-10</v>
      </c>
      <c r="C574" s="1">
        <v>1.197774E-7</v>
      </c>
      <c r="D574" s="1">
        <v>1.2048589999999999E-5</v>
      </c>
      <c r="E574">
        <v>1.0028210000000001E-3</v>
      </c>
      <c r="F574">
        <v>6.0530920000000002E-2</v>
      </c>
      <c r="G574">
        <v>2.022357</v>
      </c>
      <c r="H574">
        <v>26.231560000000002</v>
      </c>
      <c r="I574">
        <v>114.2574</v>
      </c>
      <c r="J574">
        <v>242.50980000000001</v>
      </c>
      <c r="K574">
        <v>379.1309</v>
      </c>
      <c r="L574">
        <v>520.34280000000001</v>
      </c>
      <c r="M574">
        <v>665.8184</v>
      </c>
      <c r="N574">
        <v>813.83969999999999</v>
      </c>
      <c r="O574">
        <v>962.51689999999996</v>
      </c>
      <c r="P574">
        <v>1110.472</v>
      </c>
      <c r="Q574">
        <v>1256.8340000000001</v>
      </c>
      <c r="R574">
        <v>1401.048</v>
      </c>
      <c r="S574">
        <v>1542.7329999999999</v>
      </c>
      <c r="T574">
        <v>1681.616</v>
      </c>
      <c r="U574">
        <v>1817.511</v>
      </c>
    </row>
    <row r="575" spans="1:21" x14ac:dyDescent="0.2">
      <c r="A575">
        <v>372.45</v>
      </c>
      <c r="B575" s="1">
        <v>9.9731459999999996E-10</v>
      </c>
      <c r="C575" s="1">
        <v>1.197773E-7</v>
      </c>
      <c r="D575" s="1">
        <v>1.204858E-5</v>
      </c>
      <c r="E575">
        <v>1.0028190000000001E-3</v>
      </c>
      <c r="F575">
        <v>6.0530359999999998E-2</v>
      </c>
      <c r="G575">
        <v>2.0222690000000001</v>
      </c>
      <c r="H575">
        <v>26.2272</v>
      </c>
      <c r="I575">
        <v>114.2191</v>
      </c>
      <c r="J575">
        <v>242.41470000000001</v>
      </c>
      <c r="K575">
        <v>378.99200000000002</v>
      </c>
      <c r="L575">
        <v>520.17690000000005</v>
      </c>
      <c r="M575">
        <v>665.63789999999995</v>
      </c>
      <c r="N575">
        <v>813.65359999999998</v>
      </c>
      <c r="O575">
        <v>962.33159999999998</v>
      </c>
      <c r="P575">
        <v>1110.2919999999999</v>
      </c>
      <c r="Q575">
        <v>1256.663</v>
      </c>
      <c r="R575">
        <v>1400.8879999999999</v>
      </c>
      <c r="S575">
        <v>1542.586</v>
      </c>
      <c r="T575">
        <v>1681.481</v>
      </c>
      <c r="U575">
        <v>1817.39</v>
      </c>
    </row>
    <row r="576" spans="1:21" x14ac:dyDescent="0.2">
      <c r="A576">
        <v>373.1</v>
      </c>
      <c r="B576" s="1">
        <v>9.9731459999999996E-10</v>
      </c>
      <c r="C576" s="1">
        <v>1.197773E-7</v>
      </c>
      <c r="D576" s="1">
        <v>1.204858E-5</v>
      </c>
      <c r="E576">
        <v>1.002817E-3</v>
      </c>
      <c r="F576">
        <v>6.0529800000000002E-2</v>
      </c>
      <c r="G576">
        <v>2.0221819999999999</v>
      </c>
      <c r="H576">
        <v>26.222850000000001</v>
      </c>
      <c r="I576">
        <v>114.1808</v>
      </c>
      <c r="J576">
        <v>242.31960000000001</v>
      </c>
      <c r="K576">
        <v>378.85309999999998</v>
      </c>
      <c r="L576">
        <v>520.01120000000003</v>
      </c>
      <c r="M576">
        <v>665.45759999999996</v>
      </c>
      <c r="N576">
        <v>813.46749999999997</v>
      </c>
      <c r="O576">
        <v>962.14639999999997</v>
      </c>
      <c r="P576">
        <v>1110.1130000000001</v>
      </c>
      <c r="Q576">
        <v>1256.492</v>
      </c>
      <c r="R576">
        <v>1400.729</v>
      </c>
      <c r="S576">
        <v>1542.4380000000001</v>
      </c>
      <c r="T576">
        <v>1681.347</v>
      </c>
      <c r="U576">
        <v>1817.269</v>
      </c>
    </row>
    <row r="577" spans="1:21" x14ac:dyDescent="0.2">
      <c r="A577">
        <v>373.75</v>
      </c>
      <c r="B577" s="1">
        <v>9.9731449999999993E-10</v>
      </c>
      <c r="C577" s="1">
        <v>1.197773E-7</v>
      </c>
      <c r="D577" s="1">
        <v>1.204857E-5</v>
      </c>
      <c r="E577">
        <v>1.0028140000000001E-3</v>
      </c>
      <c r="F577">
        <v>6.052925E-2</v>
      </c>
      <c r="G577">
        <v>2.0220940000000001</v>
      </c>
      <c r="H577">
        <v>26.218499999999999</v>
      </c>
      <c r="I577">
        <v>114.1426</v>
      </c>
      <c r="J577">
        <v>242.22460000000001</v>
      </c>
      <c r="K577">
        <v>378.71440000000001</v>
      </c>
      <c r="L577">
        <v>519.84550000000002</v>
      </c>
      <c r="M577">
        <v>665.27729999999997</v>
      </c>
      <c r="N577">
        <v>813.28139999999996</v>
      </c>
      <c r="O577">
        <v>961.96109999999999</v>
      </c>
      <c r="P577">
        <v>1109.933</v>
      </c>
      <c r="Q577">
        <v>1256.3209999999999</v>
      </c>
      <c r="R577">
        <v>1400.569</v>
      </c>
      <c r="S577">
        <v>1542.2909999999999</v>
      </c>
      <c r="T577">
        <v>1681.213</v>
      </c>
      <c r="U577">
        <v>1817.1469999999999</v>
      </c>
    </row>
    <row r="578" spans="1:21" x14ac:dyDescent="0.2">
      <c r="A578">
        <v>374.4</v>
      </c>
      <c r="B578" s="1">
        <v>9.9731430000000007E-10</v>
      </c>
      <c r="C578" s="1">
        <v>1.197773E-7</v>
      </c>
      <c r="D578" s="1">
        <v>1.2048560000000001E-5</v>
      </c>
      <c r="E578">
        <v>1.0028120000000001E-3</v>
      </c>
      <c r="F578">
        <v>6.0528690000000003E-2</v>
      </c>
      <c r="G578">
        <v>2.0220069999999999</v>
      </c>
      <c r="H578">
        <v>26.21415</v>
      </c>
      <c r="I578">
        <v>114.10429999999999</v>
      </c>
      <c r="J578">
        <v>242.12960000000001</v>
      </c>
      <c r="K578">
        <v>378.57560000000001</v>
      </c>
      <c r="L578">
        <v>519.67989999999998</v>
      </c>
      <c r="M578">
        <v>665.09699999999998</v>
      </c>
      <c r="N578">
        <v>813.09550000000002</v>
      </c>
      <c r="O578">
        <v>961.77589999999998</v>
      </c>
      <c r="P578">
        <v>1109.7529999999999</v>
      </c>
      <c r="Q578">
        <v>1256.1510000000001</v>
      </c>
      <c r="R578">
        <v>1400.4090000000001</v>
      </c>
      <c r="S578">
        <v>1542.143</v>
      </c>
      <c r="T578">
        <v>1681.078</v>
      </c>
      <c r="U578">
        <v>1817.0260000000001</v>
      </c>
    </row>
    <row r="579" spans="1:21" x14ac:dyDescent="0.2">
      <c r="A579">
        <v>375.05</v>
      </c>
      <c r="B579" s="1">
        <v>9.9731420000000004E-10</v>
      </c>
      <c r="C579" s="1">
        <v>1.1977720000000001E-7</v>
      </c>
      <c r="D579" s="1">
        <v>1.204855E-5</v>
      </c>
      <c r="E579">
        <v>1.00281E-3</v>
      </c>
      <c r="F579">
        <v>6.0528129999999999E-2</v>
      </c>
      <c r="G579">
        <v>2.0219200000000002</v>
      </c>
      <c r="H579">
        <v>26.209790000000002</v>
      </c>
      <c r="I579">
        <v>114.06610000000001</v>
      </c>
      <c r="J579">
        <v>242.03460000000001</v>
      </c>
      <c r="K579">
        <v>378.43700000000001</v>
      </c>
      <c r="L579">
        <v>519.51430000000005</v>
      </c>
      <c r="M579">
        <v>664.91690000000006</v>
      </c>
      <c r="N579">
        <v>812.90949999999998</v>
      </c>
      <c r="O579">
        <v>961.59079999999994</v>
      </c>
      <c r="P579">
        <v>1109.5740000000001</v>
      </c>
      <c r="Q579">
        <v>1255.98</v>
      </c>
      <c r="R579">
        <v>1400.249</v>
      </c>
      <c r="S579">
        <v>1541.9960000000001</v>
      </c>
      <c r="T579">
        <v>1680.944</v>
      </c>
      <c r="U579">
        <v>1816.905</v>
      </c>
    </row>
    <row r="580" spans="1:21" x14ac:dyDescent="0.2">
      <c r="A580">
        <v>375.7</v>
      </c>
      <c r="B580" s="1">
        <v>9.9731420000000004E-10</v>
      </c>
      <c r="C580" s="1">
        <v>1.1977720000000001E-7</v>
      </c>
      <c r="D580" s="1">
        <v>1.2048539999999999E-5</v>
      </c>
      <c r="E580">
        <v>1.0028070000000001E-3</v>
      </c>
      <c r="F580">
        <v>6.0527579999999997E-2</v>
      </c>
      <c r="G580">
        <v>2.021833</v>
      </c>
      <c r="H580">
        <v>26.205449999999999</v>
      </c>
      <c r="I580">
        <v>114.0278</v>
      </c>
      <c r="J580">
        <v>241.93969999999999</v>
      </c>
      <c r="K580">
        <v>378.29829999999998</v>
      </c>
      <c r="L580">
        <v>519.34879999999998</v>
      </c>
      <c r="M580">
        <v>664.73680000000002</v>
      </c>
      <c r="N580">
        <v>812.72370000000001</v>
      </c>
      <c r="O580">
        <v>961.40570000000002</v>
      </c>
      <c r="P580">
        <v>1109.394</v>
      </c>
      <c r="Q580">
        <v>1255.809</v>
      </c>
      <c r="R580">
        <v>1400.0889999999999</v>
      </c>
      <c r="S580">
        <v>1541.8489999999999</v>
      </c>
      <c r="T580">
        <v>1680.809</v>
      </c>
      <c r="U580">
        <v>1816.7840000000001</v>
      </c>
    </row>
    <row r="581" spans="1:21" x14ac:dyDescent="0.2">
      <c r="A581">
        <v>376.35</v>
      </c>
      <c r="B581" s="1">
        <v>9.9731410000000001E-10</v>
      </c>
      <c r="C581" s="1">
        <v>1.1977720000000001E-7</v>
      </c>
      <c r="D581" s="1">
        <v>1.204853E-5</v>
      </c>
      <c r="E581">
        <v>1.0028050000000001E-3</v>
      </c>
      <c r="F581">
        <v>6.0527030000000002E-2</v>
      </c>
      <c r="G581">
        <v>2.0217459999999998</v>
      </c>
      <c r="H581">
        <v>26.2011</v>
      </c>
      <c r="I581">
        <v>113.9896</v>
      </c>
      <c r="J581">
        <v>241.84479999999999</v>
      </c>
      <c r="K581">
        <v>378.15969999999999</v>
      </c>
      <c r="L581">
        <v>519.18330000000003</v>
      </c>
      <c r="M581">
        <v>664.5566</v>
      </c>
      <c r="N581">
        <v>812.53779999999995</v>
      </c>
      <c r="O581">
        <v>961.22059999999999</v>
      </c>
      <c r="P581">
        <v>1109.2139999999999</v>
      </c>
      <c r="Q581">
        <v>1255.6379999999999</v>
      </c>
      <c r="R581">
        <v>1399.9290000000001</v>
      </c>
      <c r="S581">
        <v>1541.701</v>
      </c>
      <c r="T581">
        <v>1680.675</v>
      </c>
      <c r="U581">
        <v>1816.663</v>
      </c>
    </row>
    <row r="582" spans="1:21" x14ac:dyDescent="0.2">
      <c r="A582">
        <v>377</v>
      </c>
      <c r="B582" s="1">
        <v>9.9731399999999997E-10</v>
      </c>
      <c r="C582" s="1">
        <v>1.1977709999999999E-7</v>
      </c>
      <c r="D582" s="1">
        <v>1.204852E-5</v>
      </c>
      <c r="E582">
        <v>1.002803E-3</v>
      </c>
      <c r="F582">
        <v>6.0526469999999999E-2</v>
      </c>
      <c r="G582">
        <v>2.0216590000000001</v>
      </c>
      <c r="H582">
        <v>26.196750000000002</v>
      </c>
      <c r="I582">
        <v>113.95140000000001</v>
      </c>
      <c r="J582">
        <v>241.7499</v>
      </c>
      <c r="K582">
        <v>378.02120000000002</v>
      </c>
      <c r="L582">
        <v>519.01790000000005</v>
      </c>
      <c r="M582">
        <v>664.37660000000005</v>
      </c>
      <c r="N582">
        <v>812.35209999999995</v>
      </c>
      <c r="O582">
        <v>961.03560000000004</v>
      </c>
      <c r="P582">
        <v>1109.0350000000001</v>
      </c>
      <c r="Q582">
        <v>1255.4670000000001</v>
      </c>
      <c r="R582">
        <v>1399.77</v>
      </c>
      <c r="S582">
        <v>1541.5540000000001</v>
      </c>
      <c r="T582">
        <v>1680.5409999999999</v>
      </c>
      <c r="U582">
        <v>1816.5419999999999</v>
      </c>
    </row>
    <row r="583" spans="1:21" x14ac:dyDescent="0.2">
      <c r="A583">
        <v>377.65</v>
      </c>
      <c r="B583" s="1">
        <v>9.9731389999999994E-10</v>
      </c>
      <c r="C583" s="1">
        <v>1.1977709999999999E-7</v>
      </c>
      <c r="D583" s="1">
        <v>1.204852E-5</v>
      </c>
      <c r="E583">
        <v>1.0028000000000001E-3</v>
      </c>
      <c r="F583">
        <v>6.0525919999999997E-2</v>
      </c>
      <c r="G583">
        <v>2.0215719999999999</v>
      </c>
      <c r="H583">
        <v>26.192409999999999</v>
      </c>
      <c r="I583">
        <v>113.9132</v>
      </c>
      <c r="J583">
        <v>241.6551</v>
      </c>
      <c r="K583">
        <v>377.88279999999997</v>
      </c>
      <c r="L583">
        <v>518.85260000000005</v>
      </c>
      <c r="M583">
        <v>664.19659999999999</v>
      </c>
      <c r="N583">
        <v>812.16629999999998</v>
      </c>
      <c r="O583">
        <v>960.85050000000001</v>
      </c>
      <c r="P583">
        <v>1108.855</v>
      </c>
      <c r="Q583">
        <v>1255.297</v>
      </c>
      <c r="R583">
        <v>1399.61</v>
      </c>
      <c r="S583">
        <v>1541.4059999999999</v>
      </c>
      <c r="T583">
        <v>1680.4059999999999</v>
      </c>
      <c r="U583">
        <v>1816.42</v>
      </c>
    </row>
    <row r="584" spans="1:21" x14ac:dyDescent="0.2">
      <c r="A584">
        <v>378.3</v>
      </c>
      <c r="B584" s="1">
        <v>9.9731389999999994E-10</v>
      </c>
      <c r="C584" s="1">
        <v>1.1977709999999999E-7</v>
      </c>
      <c r="D584" s="1">
        <v>1.2048510000000001E-5</v>
      </c>
      <c r="E584">
        <v>1.0027980000000001E-3</v>
      </c>
      <c r="F584">
        <v>6.0525370000000002E-2</v>
      </c>
      <c r="G584">
        <v>2.0214850000000002</v>
      </c>
      <c r="H584">
        <v>26.18807</v>
      </c>
      <c r="I584">
        <v>113.875</v>
      </c>
      <c r="J584">
        <v>241.56030000000001</v>
      </c>
      <c r="K584">
        <v>377.74430000000001</v>
      </c>
      <c r="L584">
        <v>518.68730000000005</v>
      </c>
      <c r="M584">
        <v>664.01670000000001</v>
      </c>
      <c r="N584">
        <v>811.98059999999998</v>
      </c>
      <c r="O584">
        <v>960.66560000000004</v>
      </c>
      <c r="P584">
        <v>1108.6759999999999</v>
      </c>
      <c r="Q584">
        <v>1255.126</v>
      </c>
      <c r="R584">
        <v>1399.45</v>
      </c>
      <c r="S584">
        <v>1541.259</v>
      </c>
      <c r="T584">
        <v>1680.2719999999999</v>
      </c>
      <c r="U584">
        <v>1816.299</v>
      </c>
    </row>
    <row r="585" spans="1:21" x14ac:dyDescent="0.2">
      <c r="A585">
        <v>378.95</v>
      </c>
      <c r="B585" s="1">
        <v>9.9731379999999991E-10</v>
      </c>
      <c r="C585" s="1">
        <v>1.1977709999999999E-7</v>
      </c>
      <c r="D585" s="1">
        <v>1.20485E-5</v>
      </c>
      <c r="E585">
        <v>1.002796E-3</v>
      </c>
      <c r="F585">
        <v>6.0524809999999998E-2</v>
      </c>
      <c r="G585">
        <v>2.021398</v>
      </c>
      <c r="H585">
        <v>26.183730000000001</v>
      </c>
      <c r="I585">
        <v>113.8369</v>
      </c>
      <c r="J585">
        <v>241.46559999999999</v>
      </c>
      <c r="K585">
        <v>377.60599999999999</v>
      </c>
      <c r="L585">
        <v>518.52200000000005</v>
      </c>
      <c r="M585">
        <v>663.83669999999995</v>
      </c>
      <c r="N585">
        <v>811.79489999999998</v>
      </c>
      <c r="O585">
        <v>960.48069999999996</v>
      </c>
      <c r="P585">
        <v>1108.4960000000001</v>
      </c>
      <c r="Q585">
        <v>1254.9549999999999</v>
      </c>
      <c r="R585">
        <v>1399.29</v>
      </c>
      <c r="S585">
        <v>1541.1120000000001</v>
      </c>
      <c r="T585">
        <v>1680.1379999999999</v>
      </c>
      <c r="U585">
        <v>1816.1780000000001</v>
      </c>
    </row>
    <row r="586" spans="1:21" x14ac:dyDescent="0.2">
      <c r="A586">
        <v>379.6</v>
      </c>
      <c r="B586" s="1">
        <v>9.9731370000000009E-10</v>
      </c>
      <c r="C586" s="1">
        <v>1.19777E-7</v>
      </c>
      <c r="D586" s="1">
        <v>1.2048489999999999E-5</v>
      </c>
      <c r="E586">
        <v>1.0027930000000001E-3</v>
      </c>
      <c r="F586">
        <v>6.0524260000000003E-2</v>
      </c>
      <c r="G586">
        <v>2.0213109999999999</v>
      </c>
      <c r="H586">
        <v>26.179390000000001</v>
      </c>
      <c r="I586">
        <v>113.7987</v>
      </c>
      <c r="J586">
        <v>241.37090000000001</v>
      </c>
      <c r="K586">
        <v>377.46769999999998</v>
      </c>
      <c r="L586">
        <v>518.35680000000002</v>
      </c>
      <c r="M586">
        <v>663.65689999999995</v>
      </c>
      <c r="N586">
        <v>811.60929999999996</v>
      </c>
      <c r="O586">
        <v>960.29579999999999</v>
      </c>
      <c r="P586">
        <v>1108.317</v>
      </c>
      <c r="Q586">
        <v>1254.7840000000001</v>
      </c>
      <c r="R586">
        <v>1399.1310000000001</v>
      </c>
      <c r="S586">
        <v>1540.9639999999999</v>
      </c>
      <c r="T586">
        <v>1680.0039999999999</v>
      </c>
      <c r="U586">
        <v>1816.057</v>
      </c>
    </row>
    <row r="587" spans="1:21" x14ac:dyDescent="0.2">
      <c r="A587">
        <v>380.25</v>
      </c>
      <c r="B587" s="1">
        <v>9.9731370000000009E-10</v>
      </c>
      <c r="C587" s="1">
        <v>1.19777E-7</v>
      </c>
      <c r="D587" s="1">
        <v>1.204848E-5</v>
      </c>
      <c r="E587">
        <v>1.0027910000000001E-3</v>
      </c>
      <c r="F587">
        <v>6.0523710000000001E-2</v>
      </c>
      <c r="G587">
        <v>2.0212240000000001</v>
      </c>
      <c r="H587">
        <v>26.175049999999999</v>
      </c>
      <c r="I587">
        <v>113.7606</v>
      </c>
      <c r="J587">
        <v>241.27619999999999</v>
      </c>
      <c r="K587">
        <v>377.32940000000002</v>
      </c>
      <c r="L587">
        <v>518.19169999999997</v>
      </c>
      <c r="M587">
        <v>663.47709999999995</v>
      </c>
      <c r="N587">
        <v>811.42370000000005</v>
      </c>
      <c r="O587">
        <v>960.11090000000002</v>
      </c>
      <c r="P587">
        <v>1108.1369999999999</v>
      </c>
      <c r="Q587">
        <v>1254.614</v>
      </c>
      <c r="R587">
        <v>1398.971</v>
      </c>
      <c r="S587">
        <v>1540.817</v>
      </c>
      <c r="T587">
        <v>1679.8689999999999</v>
      </c>
      <c r="U587">
        <v>1815.9359999999999</v>
      </c>
    </row>
    <row r="588" spans="1:21" x14ac:dyDescent="0.2">
      <c r="A588">
        <v>380.9</v>
      </c>
      <c r="B588" s="1">
        <v>9.9731360000000005E-10</v>
      </c>
      <c r="C588" s="1">
        <v>1.19777E-7</v>
      </c>
      <c r="D588" s="1">
        <v>1.204847E-5</v>
      </c>
      <c r="E588">
        <v>1.002789E-3</v>
      </c>
      <c r="F588">
        <v>6.0523159999999999E-2</v>
      </c>
      <c r="G588">
        <v>2.021137</v>
      </c>
      <c r="H588">
        <v>26.17071</v>
      </c>
      <c r="I588">
        <v>113.7225</v>
      </c>
      <c r="J588">
        <v>241.1816</v>
      </c>
      <c r="K588">
        <v>377.19119999999998</v>
      </c>
      <c r="L588">
        <v>518.02660000000003</v>
      </c>
      <c r="M588">
        <v>663.29740000000004</v>
      </c>
      <c r="N588">
        <v>811.23820000000001</v>
      </c>
      <c r="O588">
        <v>959.92610000000002</v>
      </c>
      <c r="P588">
        <v>1107.9580000000001</v>
      </c>
      <c r="Q588">
        <v>1254.443</v>
      </c>
      <c r="R588">
        <v>1398.8109999999999</v>
      </c>
      <c r="S588">
        <v>1540.67</v>
      </c>
      <c r="T588">
        <v>1679.7349999999999</v>
      </c>
      <c r="U588">
        <v>1815.8150000000001</v>
      </c>
    </row>
    <row r="589" spans="1:21" x14ac:dyDescent="0.2">
      <c r="A589">
        <v>381.55</v>
      </c>
      <c r="B589" s="1">
        <v>9.9731350000000002E-10</v>
      </c>
      <c r="C589" s="1">
        <v>1.1977690000000001E-7</v>
      </c>
      <c r="D589" s="1">
        <v>1.2048460000000001E-5</v>
      </c>
      <c r="E589">
        <v>1.0027860000000001E-3</v>
      </c>
      <c r="F589">
        <v>6.0522609999999998E-2</v>
      </c>
      <c r="G589">
        <v>2.0210499999999998</v>
      </c>
      <c r="H589">
        <v>26.166370000000001</v>
      </c>
      <c r="I589">
        <v>113.6844</v>
      </c>
      <c r="J589">
        <v>241.08699999999999</v>
      </c>
      <c r="K589">
        <v>377.053</v>
      </c>
      <c r="L589">
        <v>517.86159999999995</v>
      </c>
      <c r="M589">
        <v>663.11770000000001</v>
      </c>
      <c r="N589">
        <v>811.05269999999996</v>
      </c>
      <c r="O589">
        <v>959.74130000000002</v>
      </c>
      <c r="P589">
        <v>1107.779</v>
      </c>
      <c r="Q589">
        <v>1254.2719999999999</v>
      </c>
      <c r="R589">
        <v>1398.652</v>
      </c>
      <c r="S589">
        <v>1540.5219999999999</v>
      </c>
      <c r="T589">
        <v>1679.6010000000001</v>
      </c>
      <c r="U589">
        <v>1815.693</v>
      </c>
    </row>
    <row r="590" spans="1:21" x14ac:dyDescent="0.2">
      <c r="A590">
        <v>382.2</v>
      </c>
      <c r="B590" s="1">
        <v>9.9731329999999996E-10</v>
      </c>
      <c r="C590" s="1">
        <v>1.1977690000000001E-7</v>
      </c>
      <c r="D590" s="1">
        <v>1.204845E-5</v>
      </c>
      <c r="E590">
        <v>1.0027840000000001E-3</v>
      </c>
      <c r="F590">
        <v>6.0522060000000003E-2</v>
      </c>
      <c r="G590">
        <v>2.0209640000000002</v>
      </c>
      <c r="H590">
        <v>26.162040000000001</v>
      </c>
      <c r="I590">
        <v>113.6463</v>
      </c>
      <c r="J590">
        <v>240.99250000000001</v>
      </c>
      <c r="K590">
        <v>376.91489999999999</v>
      </c>
      <c r="L590">
        <v>517.69659999999999</v>
      </c>
      <c r="M590">
        <v>662.93799999999999</v>
      </c>
      <c r="N590">
        <v>810.86720000000003</v>
      </c>
      <c r="O590">
        <v>959.5566</v>
      </c>
      <c r="P590">
        <v>1107.5989999999999</v>
      </c>
      <c r="Q590">
        <v>1254.1020000000001</v>
      </c>
      <c r="R590">
        <v>1398.492</v>
      </c>
      <c r="S590">
        <v>1540.375</v>
      </c>
      <c r="T590">
        <v>1679.4659999999999</v>
      </c>
      <c r="U590">
        <v>1815.5719999999999</v>
      </c>
    </row>
    <row r="591" spans="1:21" x14ac:dyDescent="0.2">
      <c r="A591">
        <v>382.85</v>
      </c>
      <c r="B591" s="1">
        <v>9.9731329999999996E-10</v>
      </c>
      <c r="C591" s="1">
        <v>1.1977690000000001E-7</v>
      </c>
      <c r="D591" s="1">
        <v>1.204845E-5</v>
      </c>
      <c r="E591">
        <v>1.002782E-3</v>
      </c>
      <c r="F591">
        <v>6.0521510000000001E-2</v>
      </c>
      <c r="G591">
        <v>2.020877</v>
      </c>
      <c r="H591">
        <v>26.157710000000002</v>
      </c>
      <c r="I591">
        <v>113.6082</v>
      </c>
      <c r="J591">
        <v>240.89789999999999</v>
      </c>
      <c r="K591">
        <v>376.77690000000001</v>
      </c>
      <c r="L591">
        <v>517.5317</v>
      </c>
      <c r="M591">
        <v>662.75840000000005</v>
      </c>
      <c r="N591">
        <v>810.68179999999995</v>
      </c>
      <c r="O591">
        <v>959.37180000000001</v>
      </c>
      <c r="P591">
        <v>1107.42</v>
      </c>
      <c r="Q591">
        <v>1253.931</v>
      </c>
      <c r="R591">
        <v>1398.3330000000001</v>
      </c>
      <c r="S591">
        <v>1540.2280000000001</v>
      </c>
      <c r="T591">
        <v>1679.3320000000001</v>
      </c>
      <c r="U591">
        <v>1815.451</v>
      </c>
    </row>
    <row r="592" spans="1:21" x14ac:dyDescent="0.2">
      <c r="A592">
        <v>383.5</v>
      </c>
      <c r="B592" s="1">
        <v>9.9731319999999993E-10</v>
      </c>
      <c r="C592" s="1">
        <v>1.1977679999999999E-7</v>
      </c>
      <c r="D592" s="1">
        <v>1.2048440000000001E-5</v>
      </c>
      <c r="E592">
        <v>1.0027790000000001E-3</v>
      </c>
      <c r="F592">
        <v>6.0520959999999999E-2</v>
      </c>
      <c r="G592">
        <v>2.020791</v>
      </c>
      <c r="H592">
        <v>26.153379999999999</v>
      </c>
      <c r="I592">
        <v>113.5702</v>
      </c>
      <c r="J592">
        <v>240.80350000000001</v>
      </c>
      <c r="K592">
        <v>376.6388</v>
      </c>
      <c r="L592">
        <v>517.36680000000001</v>
      </c>
      <c r="M592">
        <v>662.57889999999998</v>
      </c>
      <c r="N592">
        <v>810.49649999999997</v>
      </c>
      <c r="O592">
        <v>959.18719999999996</v>
      </c>
      <c r="P592">
        <v>1107.241</v>
      </c>
      <c r="Q592">
        <v>1253.761</v>
      </c>
      <c r="R592">
        <v>1398.173</v>
      </c>
      <c r="S592">
        <v>1540.0809999999999</v>
      </c>
      <c r="T592">
        <v>1679.1980000000001</v>
      </c>
      <c r="U592">
        <v>1815.33</v>
      </c>
    </row>
    <row r="593" spans="1:21" x14ac:dyDescent="0.2">
      <c r="A593">
        <v>384.15</v>
      </c>
      <c r="B593" s="1">
        <v>9.973131000000001E-10</v>
      </c>
      <c r="C593" s="1">
        <v>1.1977679999999999E-7</v>
      </c>
      <c r="D593" s="1">
        <v>1.204843E-5</v>
      </c>
      <c r="E593">
        <v>1.0027770000000001E-3</v>
      </c>
      <c r="F593">
        <v>6.0520409999999997E-2</v>
      </c>
      <c r="G593">
        <v>2.0207039999999998</v>
      </c>
      <c r="H593">
        <v>26.149039999999999</v>
      </c>
      <c r="I593">
        <v>113.5321</v>
      </c>
      <c r="J593">
        <v>240.709</v>
      </c>
      <c r="K593">
        <v>376.5009</v>
      </c>
      <c r="L593">
        <v>517.202</v>
      </c>
      <c r="M593">
        <v>662.39940000000001</v>
      </c>
      <c r="N593">
        <v>810.31119999999999</v>
      </c>
      <c r="O593">
        <v>959.00260000000003</v>
      </c>
      <c r="P593">
        <v>1107.0619999999999</v>
      </c>
      <c r="Q593">
        <v>1253.5899999999999</v>
      </c>
      <c r="R593">
        <v>1398.0129999999999</v>
      </c>
      <c r="S593">
        <v>1539.933</v>
      </c>
      <c r="T593">
        <v>1679.0640000000001</v>
      </c>
      <c r="U593">
        <v>1815.2090000000001</v>
      </c>
    </row>
    <row r="594" spans="1:21" x14ac:dyDescent="0.2">
      <c r="A594">
        <v>384.8</v>
      </c>
      <c r="B594" s="1">
        <v>9.9731300000000007E-10</v>
      </c>
      <c r="C594" s="1">
        <v>1.1977679999999999E-7</v>
      </c>
      <c r="D594" s="1">
        <v>1.2048419999999999E-5</v>
      </c>
      <c r="E594">
        <v>1.002775E-3</v>
      </c>
      <c r="F594">
        <v>6.0519870000000003E-2</v>
      </c>
      <c r="G594">
        <v>2.0206170000000001</v>
      </c>
      <c r="H594">
        <v>26.14472</v>
      </c>
      <c r="I594">
        <v>113.4941</v>
      </c>
      <c r="J594">
        <v>240.6147</v>
      </c>
      <c r="K594">
        <v>376.363</v>
      </c>
      <c r="L594">
        <v>517.03719999999998</v>
      </c>
      <c r="M594">
        <v>662.22</v>
      </c>
      <c r="N594">
        <v>810.1259</v>
      </c>
      <c r="O594">
        <v>958.81790000000001</v>
      </c>
      <c r="P594">
        <v>1106.8820000000001</v>
      </c>
      <c r="Q594">
        <v>1253.42</v>
      </c>
      <c r="R594">
        <v>1397.854</v>
      </c>
      <c r="S594">
        <v>1539.7860000000001</v>
      </c>
      <c r="T594">
        <v>1678.9290000000001</v>
      </c>
      <c r="U594">
        <v>1815.088</v>
      </c>
    </row>
    <row r="595" spans="1:21" x14ac:dyDescent="0.2">
      <c r="A595">
        <v>385.45</v>
      </c>
      <c r="B595" s="1">
        <v>9.9731300000000007E-10</v>
      </c>
      <c r="C595" s="1">
        <v>1.1977679999999999E-7</v>
      </c>
      <c r="D595" s="1">
        <v>1.204841E-5</v>
      </c>
      <c r="E595">
        <v>1.002773E-3</v>
      </c>
      <c r="F595">
        <v>6.0519320000000001E-2</v>
      </c>
      <c r="G595">
        <v>2.0205310000000001</v>
      </c>
      <c r="H595">
        <v>26.14039</v>
      </c>
      <c r="I595">
        <v>113.45610000000001</v>
      </c>
      <c r="J595">
        <v>240.52029999999999</v>
      </c>
      <c r="K595">
        <v>376.2251</v>
      </c>
      <c r="L595">
        <v>516.87249999999995</v>
      </c>
      <c r="M595">
        <v>662.04060000000004</v>
      </c>
      <c r="N595">
        <v>809.94060000000002</v>
      </c>
      <c r="O595">
        <v>958.63340000000005</v>
      </c>
      <c r="P595">
        <v>1106.703</v>
      </c>
      <c r="Q595">
        <v>1253.249</v>
      </c>
      <c r="R595">
        <v>1397.694</v>
      </c>
      <c r="S595">
        <v>1539.6389999999999</v>
      </c>
      <c r="T595">
        <v>1678.7950000000001</v>
      </c>
      <c r="U595">
        <v>1814.9670000000001</v>
      </c>
    </row>
    <row r="596" spans="1:21" x14ac:dyDescent="0.2">
      <c r="A596">
        <v>386.1</v>
      </c>
      <c r="B596" s="1">
        <v>9.9731290000000004E-10</v>
      </c>
      <c r="C596" s="1">
        <v>1.197767E-7</v>
      </c>
      <c r="D596" s="1">
        <v>1.20484E-5</v>
      </c>
      <c r="E596">
        <v>1.0027700000000001E-3</v>
      </c>
      <c r="F596">
        <v>6.051877E-2</v>
      </c>
      <c r="G596">
        <v>2.0204439999999999</v>
      </c>
      <c r="H596">
        <v>26.136060000000001</v>
      </c>
      <c r="I596">
        <v>113.4181</v>
      </c>
      <c r="J596">
        <v>240.42599999999999</v>
      </c>
      <c r="K596">
        <v>376.08730000000003</v>
      </c>
      <c r="L596">
        <v>516.70780000000002</v>
      </c>
      <c r="M596">
        <v>661.86120000000005</v>
      </c>
      <c r="N596">
        <v>809.75540000000001</v>
      </c>
      <c r="O596">
        <v>958.44889999999998</v>
      </c>
      <c r="P596">
        <v>1106.5239999999999</v>
      </c>
      <c r="Q596">
        <v>1253.079</v>
      </c>
      <c r="R596">
        <v>1397.5350000000001</v>
      </c>
      <c r="S596">
        <v>1539.492</v>
      </c>
      <c r="T596">
        <v>1678.6610000000001</v>
      </c>
      <c r="U596">
        <v>1814.846</v>
      </c>
    </row>
    <row r="597" spans="1:21" x14ac:dyDescent="0.2">
      <c r="A597">
        <v>386.75</v>
      </c>
      <c r="B597" s="1">
        <v>9.9731280000000001E-10</v>
      </c>
      <c r="C597" s="1">
        <v>1.197767E-7</v>
      </c>
      <c r="D597" s="1">
        <v>1.20484E-5</v>
      </c>
      <c r="E597">
        <v>1.002768E-3</v>
      </c>
      <c r="F597">
        <v>6.0518229999999999E-2</v>
      </c>
      <c r="G597">
        <v>2.0203579999999999</v>
      </c>
      <c r="H597">
        <v>26.131740000000001</v>
      </c>
      <c r="I597">
        <v>113.3801</v>
      </c>
      <c r="J597">
        <v>240.33170000000001</v>
      </c>
      <c r="K597">
        <v>375.94959999999998</v>
      </c>
      <c r="L597">
        <v>516.54319999999996</v>
      </c>
      <c r="M597">
        <v>661.68190000000004</v>
      </c>
      <c r="N597">
        <v>809.57029999999997</v>
      </c>
      <c r="O597">
        <v>958.26440000000002</v>
      </c>
      <c r="P597">
        <v>1106.345</v>
      </c>
      <c r="Q597">
        <v>1252.9090000000001</v>
      </c>
      <c r="R597">
        <v>1397.375</v>
      </c>
      <c r="S597">
        <v>1539.345</v>
      </c>
      <c r="T597">
        <v>1678.527</v>
      </c>
      <c r="U597">
        <v>1814.7249999999999</v>
      </c>
    </row>
    <row r="598" spans="1:21" x14ac:dyDescent="0.2">
      <c r="A598">
        <v>387.4</v>
      </c>
      <c r="B598" s="1">
        <v>9.9731280000000001E-10</v>
      </c>
      <c r="C598" s="1">
        <v>1.197767E-7</v>
      </c>
      <c r="D598" s="1">
        <v>1.2048390000000001E-5</v>
      </c>
      <c r="E598">
        <v>1.002766E-3</v>
      </c>
      <c r="F598">
        <v>6.0517679999999997E-2</v>
      </c>
      <c r="G598">
        <v>2.0202719999999998</v>
      </c>
      <c r="H598">
        <v>26.127410000000001</v>
      </c>
      <c r="I598">
        <v>113.3421</v>
      </c>
      <c r="J598">
        <v>240.23750000000001</v>
      </c>
      <c r="K598">
        <v>375.81189999999998</v>
      </c>
      <c r="L598">
        <v>516.37869999999998</v>
      </c>
      <c r="M598">
        <v>661.5027</v>
      </c>
      <c r="N598">
        <v>809.38520000000005</v>
      </c>
      <c r="O598">
        <v>958.08</v>
      </c>
      <c r="P598">
        <v>1106.1659999999999</v>
      </c>
      <c r="Q598">
        <v>1252.7380000000001</v>
      </c>
      <c r="R598">
        <v>1397.2159999999999</v>
      </c>
      <c r="S598">
        <v>1539.1980000000001</v>
      </c>
      <c r="T598">
        <v>1678.393</v>
      </c>
      <c r="U598">
        <v>1814.604</v>
      </c>
    </row>
    <row r="599" spans="1:21" x14ac:dyDescent="0.2">
      <c r="A599">
        <v>388.05</v>
      </c>
      <c r="B599" s="1">
        <v>9.9731269999999997E-10</v>
      </c>
      <c r="C599" s="1">
        <v>1.1977660000000001E-7</v>
      </c>
      <c r="D599" s="1">
        <v>1.204838E-5</v>
      </c>
      <c r="E599">
        <v>1.002764E-3</v>
      </c>
      <c r="F599">
        <v>6.0517139999999997E-2</v>
      </c>
      <c r="G599">
        <v>2.0201850000000001</v>
      </c>
      <c r="H599">
        <v>26.123090000000001</v>
      </c>
      <c r="I599">
        <v>113.30419999999999</v>
      </c>
      <c r="J599">
        <v>240.14330000000001</v>
      </c>
      <c r="K599">
        <v>375.67430000000002</v>
      </c>
      <c r="L599">
        <v>516.21420000000001</v>
      </c>
      <c r="M599">
        <v>661.32349999999997</v>
      </c>
      <c r="N599">
        <v>809.20010000000002</v>
      </c>
      <c r="O599">
        <v>957.89549999999997</v>
      </c>
      <c r="P599">
        <v>1105.9870000000001</v>
      </c>
      <c r="Q599">
        <v>1252.568</v>
      </c>
      <c r="R599">
        <v>1397.057</v>
      </c>
      <c r="S599">
        <v>1539.05</v>
      </c>
      <c r="T599">
        <v>1678.259</v>
      </c>
      <c r="U599">
        <v>1814.4829999999999</v>
      </c>
    </row>
    <row r="600" spans="1:21" x14ac:dyDescent="0.2">
      <c r="A600">
        <v>388.7</v>
      </c>
      <c r="B600" s="1">
        <v>9.9731259999999994E-10</v>
      </c>
      <c r="C600" s="1">
        <v>1.1977660000000001E-7</v>
      </c>
      <c r="D600" s="1">
        <v>1.2048369999999999E-5</v>
      </c>
      <c r="E600">
        <v>1.002761E-3</v>
      </c>
      <c r="F600">
        <v>6.0516590000000002E-2</v>
      </c>
      <c r="G600">
        <v>2.0200990000000001</v>
      </c>
      <c r="H600">
        <v>26.118770000000001</v>
      </c>
      <c r="I600">
        <v>113.2662</v>
      </c>
      <c r="J600">
        <v>240.04910000000001</v>
      </c>
      <c r="K600">
        <v>375.5367</v>
      </c>
      <c r="L600">
        <v>516.04970000000003</v>
      </c>
      <c r="M600">
        <v>661.14430000000004</v>
      </c>
      <c r="N600">
        <v>809.01509999999996</v>
      </c>
      <c r="O600">
        <v>957.71109999999999</v>
      </c>
      <c r="P600">
        <v>1105.808</v>
      </c>
      <c r="Q600">
        <v>1252.3969999999999</v>
      </c>
      <c r="R600">
        <v>1396.8969999999999</v>
      </c>
      <c r="S600">
        <v>1538.903</v>
      </c>
      <c r="T600">
        <v>1678.125</v>
      </c>
      <c r="U600">
        <v>1814.3620000000001</v>
      </c>
    </row>
    <row r="601" spans="1:21" x14ac:dyDescent="0.2">
      <c r="A601">
        <v>389.35</v>
      </c>
      <c r="B601" s="1">
        <v>9.9731249999999991E-10</v>
      </c>
      <c r="C601" s="1">
        <v>1.1977660000000001E-7</v>
      </c>
      <c r="D601" s="1">
        <v>1.204836E-5</v>
      </c>
      <c r="E601">
        <v>1.002759E-3</v>
      </c>
      <c r="F601">
        <v>6.0516050000000002E-2</v>
      </c>
      <c r="G601">
        <v>2.0200130000000001</v>
      </c>
      <c r="H601">
        <v>26.114450000000001</v>
      </c>
      <c r="I601">
        <v>113.2283</v>
      </c>
      <c r="J601">
        <v>239.95500000000001</v>
      </c>
      <c r="K601">
        <v>375.39909999999998</v>
      </c>
      <c r="L601">
        <v>515.88530000000003</v>
      </c>
      <c r="M601">
        <v>660.96529999999996</v>
      </c>
      <c r="N601">
        <v>808.83019999999999</v>
      </c>
      <c r="O601">
        <v>957.52679999999998</v>
      </c>
      <c r="P601">
        <v>1105.6289999999999</v>
      </c>
      <c r="Q601">
        <v>1252.2270000000001</v>
      </c>
      <c r="R601">
        <v>1396.7380000000001</v>
      </c>
      <c r="S601">
        <v>1538.7560000000001</v>
      </c>
      <c r="T601">
        <v>1677.99</v>
      </c>
      <c r="U601">
        <v>1814.241</v>
      </c>
    </row>
    <row r="602" spans="1:21" x14ac:dyDescent="0.2">
      <c r="A602">
        <v>390</v>
      </c>
      <c r="B602" s="1">
        <v>9.9731249999999991E-10</v>
      </c>
      <c r="C602" s="1">
        <v>1.1977660000000001E-7</v>
      </c>
      <c r="D602" s="1">
        <v>1.204835E-5</v>
      </c>
      <c r="E602">
        <v>1.002757E-3</v>
      </c>
      <c r="F602">
        <v>6.05155E-2</v>
      </c>
      <c r="G602">
        <v>2.019927</v>
      </c>
      <c r="H602">
        <v>26.110130000000002</v>
      </c>
      <c r="I602">
        <v>113.1904</v>
      </c>
      <c r="J602">
        <v>239.86089999999999</v>
      </c>
      <c r="K602">
        <v>375.26170000000002</v>
      </c>
      <c r="L602">
        <v>515.721</v>
      </c>
      <c r="M602">
        <v>660.78620000000001</v>
      </c>
      <c r="N602">
        <v>808.64530000000002</v>
      </c>
      <c r="O602">
        <v>957.34249999999997</v>
      </c>
      <c r="P602">
        <v>1105.45</v>
      </c>
      <c r="Q602">
        <v>1252.057</v>
      </c>
      <c r="R602">
        <v>1396.578</v>
      </c>
      <c r="S602">
        <v>1538.6089999999999</v>
      </c>
      <c r="T602">
        <v>1677.856</v>
      </c>
      <c r="U602">
        <v>1814.12</v>
      </c>
    </row>
    <row r="603" spans="1:21" x14ac:dyDescent="0.2">
      <c r="A603">
        <v>390.65</v>
      </c>
      <c r="B603" s="1">
        <v>9.9731230000000005E-10</v>
      </c>
      <c r="C603" s="1">
        <v>1.1977649999999999E-7</v>
      </c>
      <c r="D603" s="1">
        <v>1.2048340000000001E-5</v>
      </c>
      <c r="E603">
        <v>1.002754E-3</v>
      </c>
      <c r="F603">
        <v>6.051496E-2</v>
      </c>
      <c r="G603">
        <v>2.019841</v>
      </c>
      <c r="H603">
        <v>26.105820000000001</v>
      </c>
      <c r="I603">
        <v>113.1525</v>
      </c>
      <c r="J603">
        <v>239.76679999999999</v>
      </c>
      <c r="K603">
        <v>375.12419999999997</v>
      </c>
      <c r="L603">
        <v>515.55669999999998</v>
      </c>
      <c r="M603">
        <v>660.60720000000003</v>
      </c>
      <c r="N603">
        <v>808.46040000000005</v>
      </c>
      <c r="O603">
        <v>957.15819999999997</v>
      </c>
      <c r="P603">
        <v>1105.271</v>
      </c>
      <c r="Q603">
        <v>1251.8869999999999</v>
      </c>
      <c r="R603">
        <v>1396.4190000000001</v>
      </c>
      <c r="S603">
        <v>1538.462</v>
      </c>
      <c r="T603">
        <v>1677.722</v>
      </c>
      <c r="U603">
        <v>1813.999</v>
      </c>
    </row>
    <row r="604" spans="1:21" x14ac:dyDescent="0.2">
      <c r="A604">
        <v>391.3</v>
      </c>
      <c r="B604" s="1">
        <v>9.9731220000000002E-10</v>
      </c>
      <c r="C604" s="1">
        <v>1.1977649999999999E-7</v>
      </c>
      <c r="D604" s="1">
        <v>1.2048340000000001E-5</v>
      </c>
      <c r="E604">
        <v>1.002752E-3</v>
      </c>
      <c r="F604">
        <v>6.0514419999999999E-2</v>
      </c>
      <c r="G604">
        <v>2.019755</v>
      </c>
      <c r="H604">
        <v>26.101500000000001</v>
      </c>
      <c r="I604">
        <v>113.1146</v>
      </c>
      <c r="J604">
        <v>239.6728</v>
      </c>
      <c r="K604">
        <v>374.98680000000002</v>
      </c>
      <c r="L604">
        <v>515.39250000000004</v>
      </c>
      <c r="M604">
        <v>660.42830000000004</v>
      </c>
      <c r="N604">
        <v>808.27549999999997</v>
      </c>
      <c r="O604">
        <v>956.97400000000005</v>
      </c>
      <c r="P604">
        <v>1105.0920000000001</v>
      </c>
      <c r="Q604">
        <v>1251.7159999999999</v>
      </c>
      <c r="R604">
        <v>1396.26</v>
      </c>
      <c r="S604">
        <v>1538.3150000000001</v>
      </c>
      <c r="T604">
        <v>1677.588</v>
      </c>
      <c r="U604">
        <v>1813.8779999999999</v>
      </c>
    </row>
    <row r="605" spans="1:21" x14ac:dyDescent="0.2">
      <c r="A605">
        <v>391.95</v>
      </c>
      <c r="B605" s="1">
        <v>9.9731220000000002E-10</v>
      </c>
      <c r="C605" s="1">
        <v>1.1977649999999999E-7</v>
      </c>
      <c r="D605" s="1">
        <v>1.204833E-5</v>
      </c>
      <c r="E605">
        <v>1.00275E-3</v>
      </c>
      <c r="F605">
        <v>6.0513879999999999E-2</v>
      </c>
      <c r="G605">
        <v>2.0196689999999999</v>
      </c>
      <c r="H605">
        <v>26.097190000000001</v>
      </c>
      <c r="I605">
        <v>113.0767</v>
      </c>
      <c r="J605">
        <v>239.5789</v>
      </c>
      <c r="K605">
        <v>374.84949999999998</v>
      </c>
      <c r="L605">
        <v>515.22829999999999</v>
      </c>
      <c r="M605">
        <v>660.24940000000004</v>
      </c>
      <c r="N605">
        <v>808.09079999999994</v>
      </c>
      <c r="O605">
        <v>956.78980000000001</v>
      </c>
      <c r="P605">
        <v>1104.913</v>
      </c>
      <c r="Q605">
        <v>1251.546</v>
      </c>
      <c r="R605">
        <v>1396.1</v>
      </c>
      <c r="S605">
        <v>1538.1679999999999</v>
      </c>
      <c r="T605">
        <v>1677.454</v>
      </c>
      <c r="U605">
        <v>1813.7570000000001</v>
      </c>
    </row>
    <row r="606" spans="1:21" x14ac:dyDescent="0.2">
      <c r="A606">
        <v>392.6</v>
      </c>
      <c r="B606" s="1">
        <v>9.9731209999999999E-10</v>
      </c>
      <c r="C606" s="1">
        <v>1.197764E-7</v>
      </c>
      <c r="D606" s="1">
        <v>1.2048319999999999E-5</v>
      </c>
      <c r="E606">
        <v>1.0027479999999999E-3</v>
      </c>
      <c r="F606">
        <v>6.0513339999999999E-2</v>
      </c>
      <c r="G606">
        <v>2.0195829999999999</v>
      </c>
      <c r="H606">
        <v>26.092880000000001</v>
      </c>
      <c r="I606">
        <v>113.03879999999999</v>
      </c>
      <c r="J606">
        <v>239.48490000000001</v>
      </c>
      <c r="K606">
        <v>374.7122</v>
      </c>
      <c r="L606">
        <v>515.06420000000003</v>
      </c>
      <c r="M606">
        <v>660.07050000000004</v>
      </c>
      <c r="N606">
        <v>807.90599999999995</v>
      </c>
      <c r="O606">
        <v>956.60569999999996</v>
      </c>
      <c r="P606">
        <v>1104.7339999999999</v>
      </c>
      <c r="Q606">
        <v>1251.376</v>
      </c>
      <c r="R606">
        <v>1395.941</v>
      </c>
      <c r="S606">
        <v>1538.021</v>
      </c>
      <c r="T606">
        <v>1677.32</v>
      </c>
      <c r="U606">
        <v>1813.636</v>
      </c>
    </row>
    <row r="607" spans="1:21" x14ac:dyDescent="0.2">
      <c r="A607">
        <v>393.25</v>
      </c>
      <c r="B607" s="1">
        <v>9.9731199999999996E-10</v>
      </c>
      <c r="C607" s="1">
        <v>1.197764E-7</v>
      </c>
      <c r="D607" s="1">
        <v>1.204831E-5</v>
      </c>
      <c r="E607">
        <v>1.002745E-3</v>
      </c>
      <c r="F607">
        <v>6.0512789999999997E-2</v>
      </c>
      <c r="G607">
        <v>2.0194960000000002</v>
      </c>
      <c r="H607">
        <v>26.088570000000001</v>
      </c>
      <c r="I607">
        <v>113.001</v>
      </c>
      <c r="J607">
        <v>239.39099999999999</v>
      </c>
      <c r="K607">
        <v>374.57499999999999</v>
      </c>
      <c r="L607">
        <v>514.90009999999995</v>
      </c>
      <c r="M607">
        <v>659.89170000000001</v>
      </c>
      <c r="N607">
        <v>807.72130000000004</v>
      </c>
      <c r="O607">
        <v>956.42150000000004</v>
      </c>
      <c r="P607">
        <v>1104.5550000000001</v>
      </c>
      <c r="Q607">
        <v>1251.2059999999999</v>
      </c>
      <c r="R607">
        <v>1395.7819999999999</v>
      </c>
      <c r="S607">
        <v>1537.874</v>
      </c>
      <c r="T607">
        <v>1677.1859999999999</v>
      </c>
      <c r="U607">
        <v>1813.5150000000001</v>
      </c>
    </row>
    <row r="608" spans="1:21" x14ac:dyDescent="0.2">
      <c r="A608">
        <v>393.9</v>
      </c>
      <c r="B608" s="1">
        <v>9.9731189999999993E-10</v>
      </c>
      <c r="C608" s="1">
        <v>1.197764E-7</v>
      </c>
      <c r="D608" s="1">
        <v>1.2048299999999999E-5</v>
      </c>
      <c r="E608">
        <v>1.002743E-3</v>
      </c>
      <c r="F608">
        <v>6.0512249999999997E-2</v>
      </c>
      <c r="G608">
        <v>2.0194109999999998</v>
      </c>
      <c r="H608">
        <v>26.08426</v>
      </c>
      <c r="I608">
        <v>112.9632</v>
      </c>
      <c r="J608">
        <v>239.2972</v>
      </c>
      <c r="K608">
        <v>374.43779999999998</v>
      </c>
      <c r="L608">
        <v>514.73609999999996</v>
      </c>
      <c r="M608">
        <v>659.71299999999997</v>
      </c>
      <c r="N608">
        <v>807.53660000000002</v>
      </c>
      <c r="O608">
        <v>956.23739999999998</v>
      </c>
      <c r="P608">
        <v>1104.377</v>
      </c>
      <c r="Q608">
        <v>1251.0360000000001</v>
      </c>
      <c r="R608">
        <v>1395.6220000000001</v>
      </c>
      <c r="S608">
        <v>1537.7270000000001</v>
      </c>
      <c r="T608">
        <v>1677.0519999999999</v>
      </c>
      <c r="U608">
        <v>1813.394</v>
      </c>
    </row>
    <row r="609" spans="1:21" x14ac:dyDescent="0.2">
      <c r="A609">
        <v>394.55</v>
      </c>
      <c r="B609" s="1">
        <v>9.9731189999999993E-10</v>
      </c>
      <c r="C609" s="1">
        <v>1.197764E-7</v>
      </c>
      <c r="D609" s="1">
        <v>1.204829E-5</v>
      </c>
      <c r="E609">
        <v>1.0027409999999999E-3</v>
      </c>
      <c r="F609">
        <v>6.0511710000000003E-2</v>
      </c>
      <c r="G609">
        <v>2.0193249999999998</v>
      </c>
      <c r="H609">
        <v>26.07995</v>
      </c>
      <c r="I609">
        <v>112.9254</v>
      </c>
      <c r="J609">
        <v>239.20339999999999</v>
      </c>
      <c r="K609">
        <v>374.30070000000001</v>
      </c>
      <c r="L609">
        <v>514.57209999999998</v>
      </c>
      <c r="M609">
        <v>659.53430000000003</v>
      </c>
      <c r="N609">
        <v>807.35199999999998</v>
      </c>
      <c r="O609">
        <v>956.05340000000001</v>
      </c>
      <c r="P609">
        <v>1104.1980000000001</v>
      </c>
      <c r="Q609">
        <v>1250.865</v>
      </c>
      <c r="R609">
        <v>1395.463</v>
      </c>
      <c r="S609">
        <v>1537.58</v>
      </c>
      <c r="T609">
        <v>1676.9179999999999</v>
      </c>
      <c r="U609">
        <v>1813.2729999999999</v>
      </c>
    </row>
    <row r="610" spans="1:21" x14ac:dyDescent="0.2">
      <c r="A610">
        <v>395.2</v>
      </c>
      <c r="B610" s="1">
        <v>9.973118000000001E-10</v>
      </c>
      <c r="C610" s="1">
        <v>1.197763E-7</v>
      </c>
      <c r="D610" s="1">
        <v>1.204829E-5</v>
      </c>
      <c r="E610">
        <v>1.0027390000000001E-3</v>
      </c>
      <c r="F610">
        <v>6.0511170000000003E-2</v>
      </c>
      <c r="G610">
        <v>2.0192389999999998</v>
      </c>
      <c r="H610">
        <v>26.07564</v>
      </c>
      <c r="I610">
        <v>112.88760000000001</v>
      </c>
      <c r="J610">
        <v>239.1096</v>
      </c>
      <c r="K610">
        <v>374.16359999999997</v>
      </c>
      <c r="L610">
        <v>514.40830000000005</v>
      </c>
      <c r="M610">
        <v>659.35569999999996</v>
      </c>
      <c r="N610">
        <v>807.16740000000004</v>
      </c>
      <c r="O610">
        <v>955.86940000000004</v>
      </c>
      <c r="P610">
        <v>1104.019</v>
      </c>
      <c r="Q610">
        <v>1250.6949999999999</v>
      </c>
      <c r="R610">
        <v>1395.3040000000001</v>
      </c>
      <c r="S610">
        <v>1537.433</v>
      </c>
      <c r="T610">
        <v>1676.7840000000001</v>
      </c>
      <c r="U610">
        <v>1813.152</v>
      </c>
    </row>
    <row r="611" spans="1:21" x14ac:dyDescent="0.2">
      <c r="A611">
        <v>395.85</v>
      </c>
      <c r="B611" s="1">
        <v>9.9731170000000007E-10</v>
      </c>
      <c r="C611" s="1">
        <v>1.197763E-7</v>
      </c>
      <c r="D611" s="1">
        <v>1.204828E-5</v>
      </c>
      <c r="E611">
        <v>1.0027359999999999E-3</v>
      </c>
      <c r="F611">
        <v>6.0510639999999997E-2</v>
      </c>
      <c r="G611">
        <v>2.0191530000000002</v>
      </c>
      <c r="H611">
        <v>26.071339999999999</v>
      </c>
      <c r="I611">
        <v>112.8498</v>
      </c>
      <c r="J611">
        <v>239.01589999999999</v>
      </c>
      <c r="K611">
        <v>374.02659999999997</v>
      </c>
      <c r="L611">
        <v>514.24440000000004</v>
      </c>
      <c r="M611">
        <v>659.1771</v>
      </c>
      <c r="N611">
        <v>806.98289999999997</v>
      </c>
      <c r="O611">
        <v>955.68539999999996</v>
      </c>
      <c r="P611">
        <v>1103.8409999999999</v>
      </c>
      <c r="Q611">
        <v>1250.5250000000001</v>
      </c>
      <c r="R611">
        <v>1395.145</v>
      </c>
      <c r="S611">
        <v>1537.2860000000001</v>
      </c>
      <c r="T611">
        <v>1676.65</v>
      </c>
      <c r="U611">
        <v>1813.0309999999999</v>
      </c>
    </row>
    <row r="612" spans="1:21" x14ac:dyDescent="0.2">
      <c r="A612">
        <v>396.5</v>
      </c>
      <c r="B612" s="1">
        <v>9.9731170000000007E-10</v>
      </c>
      <c r="C612" s="1">
        <v>1.197763E-7</v>
      </c>
      <c r="D612" s="1">
        <v>1.2048270000000001E-5</v>
      </c>
      <c r="E612">
        <v>1.0027339999999999E-3</v>
      </c>
      <c r="F612">
        <v>6.0510099999999997E-2</v>
      </c>
      <c r="G612">
        <v>2.0190679999999999</v>
      </c>
      <c r="H612">
        <v>26.067029999999999</v>
      </c>
      <c r="I612">
        <v>112.812</v>
      </c>
      <c r="J612">
        <v>238.9221</v>
      </c>
      <c r="K612">
        <v>373.88959999999997</v>
      </c>
      <c r="L612">
        <v>514.0806</v>
      </c>
      <c r="M612">
        <v>658.99850000000004</v>
      </c>
      <c r="N612">
        <v>806.79840000000002</v>
      </c>
      <c r="O612">
        <v>955.50149999999996</v>
      </c>
      <c r="P612">
        <v>1103.662</v>
      </c>
      <c r="Q612">
        <v>1250.355</v>
      </c>
      <c r="R612">
        <v>1394.9860000000001</v>
      </c>
      <c r="S612">
        <v>1537.1389999999999</v>
      </c>
      <c r="T612">
        <v>1676.5160000000001</v>
      </c>
      <c r="U612">
        <v>1812.91</v>
      </c>
    </row>
    <row r="613" spans="1:21" x14ac:dyDescent="0.2">
      <c r="A613">
        <v>397.15</v>
      </c>
      <c r="B613" s="1">
        <v>9.9731160000000004E-10</v>
      </c>
      <c r="C613" s="1">
        <v>1.1977620000000001E-7</v>
      </c>
      <c r="D613" s="1">
        <v>1.204826E-5</v>
      </c>
      <c r="E613">
        <v>1.0027320000000001E-3</v>
      </c>
      <c r="F613">
        <v>6.0509559999999997E-2</v>
      </c>
      <c r="G613">
        <v>2.0189819999999998</v>
      </c>
      <c r="H613">
        <v>26.062729999999998</v>
      </c>
      <c r="I613">
        <v>112.77419999999999</v>
      </c>
      <c r="J613">
        <v>238.82849999999999</v>
      </c>
      <c r="K613">
        <v>373.7527</v>
      </c>
      <c r="L613">
        <v>513.91690000000006</v>
      </c>
      <c r="M613">
        <v>658.82</v>
      </c>
      <c r="N613">
        <v>806.61400000000003</v>
      </c>
      <c r="O613">
        <v>955.31759999999997</v>
      </c>
      <c r="P613">
        <v>1103.4829999999999</v>
      </c>
      <c r="Q613">
        <v>1250.1849999999999</v>
      </c>
      <c r="R613">
        <v>1394.826</v>
      </c>
      <c r="S613">
        <v>1536.992</v>
      </c>
      <c r="T613">
        <v>1676.3820000000001</v>
      </c>
      <c r="U613">
        <v>1812.789</v>
      </c>
    </row>
    <row r="614" spans="1:21" x14ac:dyDescent="0.2">
      <c r="A614">
        <v>397.8</v>
      </c>
      <c r="B614" s="1">
        <v>9.973115E-10</v>
      </c>
      <c r="C614" s="1">
        <v>1.1977620000000001E-7</v>
      </c>
      <c r="D614" s="1">
        <v>1.2048249999999999E-5</v>
      </c>
      <c r="E614">
        <v>1.0027300000000001E-3</v>
      </c>
      <c r="F614">
        <v>6.0509019999999997E-2</v>
      </c>
      <c r="G614">
        <v>2.0188959999999998</v>
      </c>
      <c r="H614">
        <v>26.058430000000001</v>
      </c>
      <c r="I614">
        <v>112.73650000000001</v>
      </c>
      <c r="J614">
        <v>238.73490000000001</v>
      </c>
      <c r="K614">
        <v>373.61579999999998</v>
      </c>
      <c r="L614">
        <v>513.75319999999999</v>
      </c>
      <c r="M614">
        <v>658.64149999999995</v>
      </c>
      <c r="N614">
        <v>806.42960000000005</v>
      </c>
      <c r="O614">
        <v>955.13369999999998</v>
      </c>
      <c r="P614">
        <v>1103.3050000000001</v>
      </c>
      <c r="Q614">
        <v>1250.0150000000001</v>
      </c>
      <c r="R614">
        <v>1394.6669999999999</v>
      </c>
      <c r="S614">
        <v>1536.845</v>
      </c>
      <c r="T614">
        <v>1676.248</v>
      </c>
      <c r="U614">
        <v>1812.6690000000001</v>
      </c>
    </row>
    <row r="615" spans="1:21" x14ac:dyDescent="0.2">
      <c r="A615">
        <v>398.45</v>
      </c>
      <c r="B615" s="1">
        <v>9.9731129999999994E-10</v>
      </c>
      <c r="C615" s="1">
        <v>1.1977620000000001E-7</v>
      </c>
      <c r="D615" s="1">
        <v>1.2048249999999999E-5</v>
      </c>
      <c r="E615">
        <v>1.0027269999999999E-3</v>
      </c>
      <c r="F615">
        <v>6.0508480000000003E-2</v>
      </c>
      <c r="G615">
        <v>2.0188109999999999</v>
      </c>
      <c r="H615">
        <v>26.054130000000001</v>
      </c>
      <c r="I615">
        <v>112.69880000000001</v>
      </c>
      <c r="J615">
        <v>238.6413</v>
      </c>
      <c r="K615">
        <v>373.47899999999998</v>
      </c>
      <c r="L615">
        <v>513.58950000000004</v>
      </c>
      <c r="M615">
        <v>658.46310000000005</v>
      </c>
      <c r="N615">
        <v>806.24519999999995</v>
      </c>
      <c r="O615">
        <v>954.94989999999996</v>
      </c>
      <c r="P615">
        <v>1103.126</v>
      </c>
      <c r="Q615">
        <v>1249.845</v>
      </c>
      <c r="R615">
        <v>1394.508</v>
      </c>
      <c r="S615">
        <v>1536.6980000000001</v>
      </c>
      <c r="T615">
        <v>1676.114</v>
      </c>
      <c r="U615">
        <v>1812.548</v>
      </c>
    </row>
    <row r="616" spans="1:21" x14ac:dyDescent="0.2">
      <c r="A616">
        <v>399.1</v>
      </c>
      <c r="B616" s="1">
        <v>9.9731129999999994E-10</v>
      </c>
      <c r="C616" s="1">
        <v>1.1977620000000001E-7</v>
      </c>
      <c r="D616" s="1">
        <v>1.204824E-5</v>
      </c>
      <c r="E616">
        <v>1.0027250000000001E-3</v>
      </c>
      <c r="F616">
        <v>6.0507949999999998E-2</v>
      </c>
      <c r="G616">
        <v>2.0187249999999999</v>
      </c>
      <c r="H616">
        <v>26.04983</v>
      </c>
      <c r="I616">
        <v>112.661</v>
      </c>
      <c r="J616">
        <v>238.54769999999999</v>
      </c>
      <c r="K616">
        <v>373.34230000000002</v>
      </c>
      <c r="L616">
        <v>513.42589999999996</v>
      </c>
      <c r="M616">
        <v>658.28480000000002</v>
      </c>
      <c r="N616">
        <v>806.06089999999995</v>
      </c>
      <c r="O616">
        <v>954.76610000000005</v>
      </c>
      <c r="P616">
        <v>1102.9480000000001</v>
      </c>
      <c r="Q616">
        <v>1249.675</v>
      </c>
      <c r="R616">
        <v>1394.3489999999999</v>
      </c>
      <c r="S616">
        <v>1536.5509999999999</v>
      </c>
      <c r="T616">
        <v>1675.98</v>
      </c>
      <c r="U616">
        <v>1812.4269999999999</v>
      </c>
    </row>
    <row r="617" spans="1:21" x14ac:dyDescent="0.2">
      <c r="A617">
        <v>399.75</v>
      </c>
      <c r="B617" s="1">
        <v>9.9731119999999991E-10</v>
      </c>
      <c r="C617" s="1">
        <v>1.1977609999999999E-7</v>
      </c>
      <c r="D617" s="1">
        <v>1.204823E-5</v>
      </c>
      <c r="E617">
        <v>1.0027230000000001E-3</v>
      </c>
      <c r="F617">
        <v>6.0507409999999998E-2</v>
      </c>
      <c r="G617">
        <v>2.0186389999999999</v>
      </c>
      <c r="H617">
        <v>26.045529999999999</v>
      </c>
      <c r="I617">
        <v>112.6233</v>
      </c>
      <c r="J617">
        <v>238.45419999999999</v>
      </c>
      <c r="K617">
        <v>373.20549999999997</v>
      </c>
      <c r="L617">
        <v>513.26239999999996</v>
      </c>
      <c r="M617">
        <v>658.10649999999998</v>
      </c>
      <c r="N617">
        <v>805.87660000000005</v>
      </c>
      <c r="O617">
        <v>954.58230000000003</v>
      </c>
      <c r="P617">
        <v>1102.769</v>
      </c>
      <c r="Q617">
        <v>1249.5050000000001</v>
      </c>
      <c r="R617">
        <v>1394.19</v>
      </c>
      <c r="S617">
        <v>1536.404</v>
      </c>
      <c r="T617">
        <v>1675.846</v>
      </c>
      <c r="U617">
        <v>1812.306</v>
      </c>
    </row>
    <row r="618" spans="1:21" x14ac:dyDescent="0.2">
      <c r="A618">
        <v>400.4</v>
      </c>
      <c r="B618" s="1">
        <v>9.9731110000000008E-10</v>
      </c>
      <c r="C618" s="1">
        <v>1.1977609999999999E-7</v>
      </c>
      <c r="D618" s="1">
        <v>1.2048220000000001E-5</v>
      </c>
      <c r="E618">
        <v>1.002721E-3</v>
      </c>
      <c r="F618">
        <v>6.0506879999999999E-2</v>
      </c>
      <c r="G618">
        <v>2.018554</v>
      </c>
      <c r="H618">
        <v>26.041239999999998</v>
      </c>
      <c r="I618">
        <v>112.5857</v>
      </c>
      <c r="J618">
        <v>238.36070000000001</v>
      </c>
      <c r="K618">
        <v>373.06889999999999</v>
      </c>
      <c r="L618">
        <v>513.09889999999996</v>
      </c>
      <c r="M618">
        <v>657.92830000000004</v>
      </c>
      <c r="N618">
        <v>805.69240000000002</v>
      </c>
      <c r="O618">
        <v>954.39859999999999</v>
      </c>
      <c r="P618">
        <v>1102.5909999999999</v>
      </c>
      <c r="Q618">
        <v>1249.335</v>
      </c>
      <c r="R618">
        <v>1394.0309999999999</v>
      </c>
      <c r="S618">
        <v>1536.258</v>
      </c>
      <c r="T618">
        <v>1675.712</v>
      </c>
      <c r="U618">
        <v>1812.1849999999999</v>
      </c>
    </row>
    <row r="619" spans="1:21" x14ac:dyDescent="0.2">
      <c r="A619">
        <v>401.05</v>
      </c>
      <c r="B619" s="1">
        <v>9.9731110000000008E-10</v>
      </c>
      <c r="C619" s="1">
        <v>1.1977609999999999E-7</v>
      </c>
      <c r="D619" s="1">
        <v>1.204821E-5</v>
      </c>
      <c r="E619">
        <v>1.002719E-3</v>
      </c>
      <c r="F619">
        <v>6.0506339999999999E-2</v>
      </c>
      <c r="G619">
        <v>2.0184679999999999</v>
      </c>
      <c r="H619">
        <v>26.036940000000001</v>
      </c>
      <c r="I619">
        <v>112.548</v>
      </c>
      <c r="J619">
        <v>238.26730000000001</v>
      </c>
      <c r="K619">
        <v>372.9323</v>
      </c>
      <c r="L619">
        <v>512.93550000000005</v>
      </c>
      <c r="M619">
        <v>657.75009999999997</v>
      </c>
      <c r="N619">
        <v>805.50819999999999</v>
      </c>
      <c r="O619">
        <v>954.21500000000003</v>
      </c>
      <c r="P619">
        <v>1102.412</v>
      </c>
      <c r="Q619">
        <v>1249.1659999999999</v>
      </c>
      <c r="R619">
        <v>1393.8720000000001</v>
      </c>
      <c r="S619">
        <v>1536.1110000000001</v>
      </c>
      <c r="T619">
        <v>1675.578</v>
      </c>
      <c r="U619">
        <v>1812.0640000000001</v>
      </c>
    </row>
    <row r="620" spans="1:21" x14ac:dyDescent="0.2">
      <c r="A620">
        <v>401.7</v>
      </c>
      <c r="B620" s="1">
        <v>9.9731100000000005E-10</v>
      </c>
      <c r="C620" s="1">
        <v>1.1977609999999999E-7</v>
      </c>
      <c r="D620" s="1">
        <v>1.2048199999999999E-5</v>
      </c>
      <c r="E620">
        <v>1.0027160000000001E-3</v>
      </c>
      <c r="F620">
        <v>6.050581E-2</v>
      </c>
      <c r="G620">
        <v>2.018383</v>
      </c>
      <c r="H620">
        <v>26.03265</v>
      </c>
      <c r="I620">
        <v>112.5103</v>
      </c>
      <c r="J620">
        <v>238.1739</v>
      </c>
      <c r="K620">
        <v>372.79570000000001</v>
      </c>
      <c r="L620">
        <v>512.77210000000002</v>
      </c>
      <c r="M620">
        <v>657.57190000000003</v>
      </c>
      <c r="N620">
        <v>805.32410000000004</v>
      </c>
      <c r="O620">
        <v>954.03129999999999</v>
      </c>
      <c r="P620">
        <v>1102.2339999999999</v>
      </c>
      <c r="Q620">
        <v>1248.9960000000001</v>
      </c>
      <c r="R620">
        <v>1393.713</v>
      </c>
      <c r="S620">
        <v>1535.9639999999999</v>
      </c>
      <c r="T620">
        <v>1675.444</v>
      </c>
      <c r="U620">
        <v>1811.943</v>
      </c>
    </row>
    <row r="621" spans="1:21" x14ac:dyDescent="0.2">
      <c r="A621">
        <v>402.35</v>
      </c>
      <c r="B621" s="1">
        <v>9.9731090000000002E-10</v>
      </c>
      <c r="C621" s="1">
        <v>1.19776E-7</v>
      </c>
      <c r="D621" s="1">
        <v>1.2048199999999999E-5</v>
      </c>
      <c r="E621">
        <v>1.002714E-3</v>
      </c>
      <c r="F621">
        <v>6.050527E-2</v>
      </c>
      <c r="G621">
        <v>2.0182980000000001</v>
      </c>
      <c r="H621">
        <v>26.028359999999999</v>
      </c>
      <c r="I621">
        <v>112.4727</v>
      </c>
      <c r="J621">
        <v>238.0805</v>
      </c>
      <c r="K621">
        <v>372.6592</v>
      </c>
      <c r="L621">
        <v>512.60879999999997</v>
      </c>
      <c r="M621">
        <v>657.39380000000006</v>
      </c>
      <c r="N621">
        <v>805.14</v>
      </c>
      <c r="O621">
        <v>953.84770000000003</v>
      </c>
      <c r="P621">
        <v>1102.0550000000001</v>
      </c>
      <c r="Q621">
        <v>1248.826</v>
      </c>
      <c r="R621">
        <v>1393.5540000000001</v>
      </c>
      <c r="S621">
        <v>1535.817</v>
      </c>
      <c r="T621">
        <v>1675.31</v>
      </c>
      <c r="U621">
        <v>1811.8230000000001</v>
      </c>
    </row>
    <row r="622" spans="1:21" x14ac:dyDescent="0.2">
      <c r="A622">
        <v>403</v>
      </c>
      <c r="B622" s="1">
        <v>9.9731090000000002E-10</v>
      </c>
      <c r="C622" s="1">
        <v>1.19776E-7</v>
      </c>
      <c r="D622" s="1">
        <v>1.204819E-5</v>
      </c>
      <c r="E622">
        <v>1.002712E-3</v>
      </c>
      <c r="F622">
        <v>6.0504740000000001E-2</v>
      </c>
      <c r="G622">
        <v>2.0182120000000001</v>
      </c>
      <c r="H622">
        <v>26.024069999999998</v>
      </c>
      <c r="I622">
        <v>112.435</v>
      </c>
      <c r="J622">
        <v>237.9872</v>
      </c>
      <c r="K622">
        <v>372.52269999999999</v>
      </c>
      <c r="L622">
        <v>512.44560000000001</v>
      </c>
      <c r="M622">
        <v>657.21579999999994</v>
      </c>
      <c r="N622">
        <v>804.95590000000004</v>
      </c>
      <c r="O622">
        <v>953.66409999999996</v>
      </c>
      <c r="P622">
        <v>1101.877</v>
      </c>
      <c r="Q622">
        <v>1248.6559999999999</v>
      </c>
      <c r="R622">
        <v>1393.395</v>
      </c>
      <c r="S622">
        <v>1535.67</v>
      </c>
      <c r="T622">
        <v>1675.1759999999999</v>
      </c>
      <c r="U622">
        <v>1811.702</v>
      </c>
    </row>
    <row r="623" spans="1:21" x14ac:dyDescent="0.2">
      <c r="A623">
        <v>403.65</v>
      </c>
      <c r="B623" s="1">
        <v>9.9731079999999999E-10</v>
      </c>
      <c r="C623" s="1">
        <v>1.19776E-7</v>
      </c>
      <c r="D623" s="1">
        <v>1.204818E-5</v>
      </c>
      <c r="E623">
        <v>1.00271E-3</v>
      </c>
      <c r="F623">
        <v>6.0504210000000003E-2</v>
      </c>
      <c r="G623">
        <v>2.0181269999999998</v>
      </c>
      <c r="H623">
        <v>26.019780000000001</v>
      </c>
      <c r="I623">
        <v>112.3974</v>
      </c>
      <c r="J623">
        <v>237.8939</v>
      </c>
      <c r="K623">
        <v>372.38630000000001</v>
      </c>
      <c r="L623">
        <v>512.28229999999996</v>
      </c>
      <c r="M623">
        <v>657.03779999999995</v>
      </c>
      <c r="N623">
        <v>804.77189999999996</v>
      </c>
      <c r="O623">
        <v>953.48059999999998</v>
      </c>
      <c r="P623">
        <v>1101.6990000000001</v>
      </c>
      <c r="Q623">
        <v>1248.4860000000001</v>
      </c>
      <c r="R623">
        <v>1393.2360000000001</v>
      </c>
      <c r="S623">
        <v>1535.5239999999999</v>
      </c>
      <c r="T623">
        <v>1675.0419999999999</v>
      </c>
      <c r="U623">
        <v>1811.5809999999999</v>
      </c>
    </row>
    <row r="624" spans="1:21" x14ac:dyDescent="0.2">
      <c r="A624">
        <v>404.3</v>
      </c>
      <c r="B624" s="1">
        <v>9.9731069999999996E-10</v>
      </c>
      <c r="C624" s="1">
        <v>1.1977590000000001E-7</v>
      </c>
      <c r="D624" s="1">
        <v>1.2048170000000001E-5</v>
      </c>
      <c r="E624">
        <v>1.0027079999999999E-3</v>
      </c>
      <c r="F624">
        <v>6.0503670000000002E-2</v>
      </c>
      <c r="G624">
        <v>2.0180419999999999</v>
      </c>
      <c r="H624">
        <v>26.01549</v>
      </c>
      <c r="I624">
        <v>112.35980000000001</v>
      </c>
      <c r="J624">
        <v>237.80070000000001</v>
      </c>
      <c r="K624">
        <v>372.25</v>
      </c>
      <c r="L624">
        <v>512.1191</v>
      </c>
      <c r="M624">
        <v>656.85979999999995</v>
      </c>
      <c r="N624">
        <v>804.58799999999997</v>
      </c>
      <c r="O624">
        <v>953.2971</v>
      </c>
      <c r="P624">
        <v>1101.52</v>
      </c>
      <c r="Q624">
        <v>1248.317</v>
      </c>
      <c r="R624">
        <v>1393.077</v>
      </c>
      <c r="S624">
        <v>1535.377</v>
      </c>
      <c r="T624">
        <v>1674.9090000000001</v>
      </c>
      <c r="U624">
        <v>1811.46</v>
      </c>
    </row>
    <row r="625" spans="1:21" x14ac:dyDescent="0.2">
      <c r="A625">
        <v>404.95</v>
      </c>
      <c r="B625" s="1">
        <v>9.9731069999999996E-10</v>
      </c>
      <c r="C625" s="1">
        <v>1.1977590000000001E-7</v>
      </c>
      <c r="D625" s="1">
        <v>1.204816E-5</v>
      </c>
      <c r="E625">
        <v>1.002705E-3</v>
      </c>
      <c r="F625">
        <v>6.0503139999999997E-2</v>
      </c>
      <c r="G625">
        <v>2.017957</v>
      </c>
      <c r="H625">
        <v>26.011209999999998</v>
      </c>
      <c r="I625">
        <v>112.3222</v>
      </c>
      <c r="J625">
        <v>237.70750000000001</v>
      </c>
      <c r="K625">
        <v>372.11369999999999</v>
      </c>
      <c r="L625">
        <v>511.95609999999999</v>
      </c>
      <c r="M625">
        <v>656.68190000000004</v>
      </c>
      <c r="N625">
        <v>804.40409999999997</v>
      </c>
      <c r="O625">
        <v>953.11360000000002</v>
      </c>
      <c r="P625">
        <v>1101.3420000000001</v>
      </c>
      <c r="Q625">
        <v>1248.1469999999999</v>
      </c>
      <c r="R625">
        <v>1392.9179999999999</v>
      </c>
      <c r="S625">
        <v>1535.23</v>
      </c>
      <c r="T625">
        <v>1674.7750000000001</v>
      </c>
      <c r="U625">
        <v>1811.3389999999999</v>
      </c>
    </row>
    <row r="626" spans="1:21" x14ac:dyDescent="0.2">
      <c r="A626">
        <v>405.6</v>
      </c>
      <c r="B626" s="1">
        <v>9.9731059999999992E-10</v>
      </c>
      <c r="C626" s="1">
        <v>1.1977590000000001E-7</v>
      </c>
      <c r="D626" s="1">
        <v>1.204816E-5</v>
      </c>
      <c r="E626">
        <v>1.002703E-3</v>
      </c>
      <c r="F626">
        <v>6.0502609999999998E-2</v>
      </c>
      <c r="G626">
        <v>2.0178720000000001</v>
      </c>
      <c r="H626">
        <v>26.006920000000001</v>
      </c>
      <c r="I626">
        <v>112.2847</v>
      </c>
      <c r="J626">
        <v>237.61429999999999</v>
      </c>
      <c r="K626">
        <v>371.97739999999999</v>
      </c>
      <c r="L626">
        <v>511.79300000000001</v>
      </c>
      <c r="M626">
        <v>656.50400000000002</v>
      </c>
      <c r="N626">
        <v>804.22019999999998</v>
      </c>
      <c r="O626">
        <v>952.93020000000001</v>
      </c>
      <c r="P626">
        <v>1101.164</v>
      </c>
      <c r="Q626">
        <v>1247.9770000000001</v>
      </c>
      <c r="R626">
        <v>1392.759</v>
      </c>
      <c r="S626">
        <v>1535.0830000000001</v>
      </c>
      <c r="T626">
        <v>1674.6410000000001</v>
      </c>
      <c r="U626">
        <v>1811.2190000000001</v>
      </c>
    </row>
    <row r="627" spans="1:21" x14ac:dyDescent="0.2">
      <c r="A627">
        <v>406.25</v>
      </c>
      <c r="B627" s="1">
        <v>9.973105000000001E-10</v>
      </c>
      <c r="C627" s="1">
        <v>1.1977590000000001E-7</v>
      </c>
      <c r="D627" s="1">
        <v>1.2048149999999999E-5</v>
      </c>
      <c r="E627">
        <v>1.0027009999999999E-3</v>
      </c>
      <c r="F627">
        <v>6.050208E-2</v>
      </c>
      <c r="G627">
        <v>2.0177870000000002</v>
      </c>
      <c r="H627">
        <v>26.00264</v>
      </c>
      <c r="I627">
        <v>112.2471</v>
      </c>
      <c r="J627">
        <v>237.52119999999999</v>
      </c>
      <c r="K627">
        <v>371.84120000000001</v>
      </c>
      <c r="L627">
        <v>511.63</v>
      </c>
      <c r="M627">
        <v>656.32619999999997</v>
      </c>
      <c r="N627">
        <v>804.03629999999998</v>
      </c>
      <c r="O627">
        <v>952.74680000000001</v>
      </c>
      <c r="P627">
        <v>1100.9860000000001</v>
      </c>
      <c r="Q627">
        <v>1247.807</v>
      </c>
      <c r="R627">
        <v>1392.6</v>
      </c>
      <c r="S627">
        <v>1534.9369999999999</v>
      </c>
      <c r="T627">
        <v>1674.5070000000001</v>
      </c>
      <c r="U627">
        <v>1811.098</v>
      </c>
    </row>
    <row r="628" spans="1:21" x14ac:dyDescent="0.2">
      <c r="A628">
        <v>406.9</v>
      </c>
      <c r="B628" s="1">
        <v>9.9731030000000004E-10</v>
      </c>
      <c r="C628" s="1">
        <v>1.1977579999999999E-7</v>
      </c>
      <c r="D628" s="1">
        <v>1.204814E-5</v>
      </c>
      <c r="E628">
        <v>1.0026989999999999E-3</v>
      </c>
      <c r="F628">
        <v>6.0501550000000001E-2</v>
      </c>
      <c r="G628">
        <v>2.0177019999999999</v>
      </c>
      <c r="H628">
        <v>25.998360000000002</v>
      </c>
      <c r="I628">
        <v>112.20950000000001</v>
      </c>
      <c r="J628">
        <v>237.4281</v>
      </c>
      <c r="K628">
        <v>371.70510000000002</v>
      </c>
      <c r="L628">
        <v>511.46699999999998</v>
      </c>
      <c r="M628">
        <v>656.14850000000001</v>
      </c>
      <c r="N628">
        <v>803.85249999999996</v>
      </c>
      <c r="O628">
        <v>952.56349999999998</v>
      </c>
      <c r="P628">
        <v>1100.807</v>
      </c>
      <c r="Q628">
        <v>1247.6379999999999</v>
      </c>
      <c r="R628">
        <v>1392.441</v>
      </c>
      <c r="S628">
        <v>1534.79</v>
      </c>
      <c r="T628">
        <v>1674.373</v>
      </c>
      <c r="U628">
        <v>1810.9770000000001</v>
      </c>
    </row>
    <row r="629" spans="1:21" x14ac:dyDescent="0.2">
      <c r="A629">
        <v>407.55</v>
      </c>
      <c r="B629" s="1">
        <v>9.9731030000000004E-10</v>
      </c>
      <c r="C629" s="1">
        <v>1.1977579999999999E-7</v>
      </c>
      <c r="D629" s="1">
        <v>1.2048129999999999E-5</v>
      </c>
      <c r="E629">
        <v>1.0026970000000001E-3</v>
      </c>
      <c r="F629">
        <v>6.0501020000000003E-2</v>
      </c>
      <c r="G629">
        <v>2.017617</v>
      </c>
      <c r="H629">
        <v>25.99408</v>
      </c>
      <c r="I629">
        <v>112.172</v>
      </c>
      <c r="J629">
        <v>237.33500000000001</v>
      </c>
      <c r="K629">
        <v>371.56900000000002</v>
      </c>
      <c r="L629">
        <v>511.30419999999998</v>
      </c>
      <c r="M629">
        <v>655.97080000000005</v>
      </c>
      <c r="N629">
        <v>803.66880000000003</v>
      </c>
      <c r="O629">
        <v>952.38019999999995</v>
      </c>
      <c r="P629">
        <v>1100.6289999999999</v>
      </c>
      <c r="Q629">
        <v>1247.4680000000001</v>
      </c>
      <c r="R629">
        <v>1392.2819999999999</v>
      </c>
      <c r="S629">
        <v>1534.643</v>
      </c>
      <c r="T629">
        <v>1674.24</v>
      </c>
      <c r="U629">
        <v>1810.856</v>
      </c>
    </row>
    <row r="630" spans="1:21" x14ac:dyDescent="0.2">
      <c r="A630">
        <v>408.2</v>
      </c>
      <c r="B630" s="1">
        <v>9.973102E-10</v>
      </c>
      <c r="C630" s="1">
        <v>1.1977579999999999E-7</v>
      </c>
      <c r="D630" s="1">
        <v>1.204812E-5</v>
      </c>
      <c r="E630">
        <v>1.0026939999999999E-3</v>
      </c>
      <c r="F630">
        <v>6.0500489999999997E-2</v>
      </c>
      <c r="G630">
        <v>2.0175320000000001</v>
      </c>
      <c r="H630">
        <v>25.989799999999999</v>
      </c>
      <c r="I630">
        <v>112.1345</v>
      </c>
      <c r="J630">
        <v>237.24199999999999</v>
      </c>
      <c r="K630">
        <v>371.43290000000002</v>
      </c>
      <c r="L630">
        <v>511.1413</v>
      </c>
      <c r="M630">
        <v>655.79319999999996</v>
      </c>
      <c r="N630">
        <v>803.48500000000001</v>
      </c>
      <c r="O630">
        <v>952.19690000000003</v>
      </c>
      <c r="P630">
        <v>1100.451</v>
      </c>
      <c r="Q630">
        <v>1247.299</v>
      </c>
      <c r="R630">
        <v>1392.124</v>
      </c>
      <c r="S630">
        <v>1534.4970000000001</v>
      </c>
      <c r="T630">
        <v>1674.106</v>
      </c>
      <c r="U630">
        <v>1810.7360000000001</v>
      </c>
    </row>
    <row r="631" spans="1:21" x14ac:dyDescent="0.2">
      <c r="A631">
        <v>408.85</v>
      </c>
      <c r="B631" s="1">
        <v>9.9731009999999997E-10</v>
      </c>
      <c r="C631" s="1">
        <v>1.1977579999999999E-7</v>
      </c>
      <c r="D631" s="1">
        <v>1.204811E-5</v>
      </c>
      <c r="E631">
        <v>1.0026919999999999E-3</v>
      </c>
      <c r="F631">
        <v>6.0499959999999998E-2</v>
      </c>
      <c r="G631">
        <v>2.0174470000000002</v>
      </c>
      <c r="H631">
        <v>25.985520000000001</v>
      </c>
      <c r="I631">
        <v>112.09699999999999</v>
      </c>
      <c r="J631">
        <v>237.149</v>
      </c>
      <c r="K631">
        <v>371.29689999999999</v>
      </c>
      <c r="L631">
        <v>510.9785</v>
      </c>
      <c r="M631">
        <v>655.6155</v>
      </c>
      <c r="N631">
        <v>803.30139999999994</v>
      </c>
      <c r="O631">
        <v>952.01369999999997</v>
      </c>
      <c r="P631">
        <v>1100.2729999999999</v>
      </c>
      <c r="Q631">
        <v>1247.1289999999999</v>
      </c>
      <c r="R631">
        <v>1391.9649999999999</v>
      </c>
      <c r="S631">
        <v>1534.35</v>
      </c>
      <c r="T631">
        <v>1673.972</v>
      </c>
      <c r="U631">
        <v>1810.615</v>
      </c>
    </row>
    <row r="632" spans="1:21" x14ac:dyDescent="0.2">
      <c r="A632">
        <v>409.5</v>
      </c>
      <c r="B632" s="1">
        <v>9.9731009999999997E-10</v>
      </c>
      <c r="C632" s="1">
        <v>1.197757E-7</v>
      </c>
      <c r="D632" s="1">
        <v>1.204811E-5</v>
      </c>
      <c r="E632">
        <v>1.0026900000000001E-3</v>
      </c>
      <c r="F632">
        <v>6.049943E-2</v>
      </c>
      <c r="G632">
        <v>2.0173619999999999</v>
      </c>
      <c r="H632">
        <v>25.98124</v>
      </c>
      <c r="I632">
        <v>112.0595</v>
      </c>
      <c r="J632">
        <v>237.05609999999999</v>
      </c>
      <c r="K632">
        <v>371.161</v>
      </c>
      <c r="L632">
        <v>510.81580000000002</v>
      </c>
      <c r="M632">
        <v>655.43799999999999</v>
      </c>
      <c r="N632">
        <v>803.11779999999999</v>
      </c>
      <c r="O632">
        <v>951.83040000000005</v>
      </c>
      <c r="P632">
        <v>1100.095</v>
      </c>
      <c r="Q632">
        <v>1246.9590000000001</v>
      </c>
      <c r="R632">
        <v>1391.806</v>
      </c>
      <c r="S632">
        <v>1534.203</v>
      </c>
      <c r="T632">
        <v>1673.838</v>
      </c>
      <c r="U632">
        <v>1810.4939999999999</v>
      </c>
    </row>
    <row r="633" spans="1:21" x14ac:dyDescent="0.2">
      <c r="A633">
        <v>410.15</v>
      </c>
      <c r="B633" s="1">
        <v>9.9730999999999994E-10</v>
      </c>
      <c r="C633" s="1">
        <v>1.197757E-7</v>
      </c>
      <c r="D633" s="1">
        <v>1.2048100000000001E-5</v>
      </c>
      <c r="E633">
        <v>1.0026880000000001E-3</v>
      </c>
      <c r="F633">
        <v>6.0498900000000001E-2</v>
      </c>
      <c r="G633">
        <v>2.017277</v>
      </c>
      <c r="H633">
        <v>25.976970000000001</v>
      </c>
      <c r="I633">
        <v>112.02200000000001</v>
      </c>
      <c r="J633">
        <v>236.9632</v>
      </c>
      <c r="K633">
        <v>371.02510000000001</v>
      </c>
      <c r="L633">
        <v>510.65309999999999</v>
      </c>
      <c r="M633">
        <v>655.2604</v>
      </c>
      <c r="N633">
        <v>802.93420000000003</v>
      </c>
      <c r="O633">
        <v>951.64729999999997</v>
      </c>
      <c r="P633">
        <v>1099.9169999999999</v>
      </c>
      <c r="Q633">
        <v>1246.79</v>
      </c>
      <c r="R633">
        <v>1391.6469999999999</v>
      </c>
      <c r="S633">
        <v>1534.057</v>
      </c>
      <c r="T633">
        <v>1673.704</v>
      </c>
      <c r="U633">
        <v>1810.373</v>
      </c>
    </row>
    <row r="634" spans="1:21" x14ac:dyDescent="0.2">
      <c r="A634">
        <v>410.8</v>
      </c>
      <c r="B634" s="1">
        <v>9.9730989999999991E-10</v>
      </c>
      <c r="C634" s="1">
        <v>1.197757E-7</v>
      </c>
      <c r="D634" s="1">
        <v>1.204809E-5</v>
      </c>
      <c r="E634">
        <v>1.002686E-3</v>
      </c>
      <c r="F634">
        <v>6.0498379999999997E-2</v>
      </c>
      <c r="G634">
        <v>2.0171920000000001</v>
      </c>
      <c r="H634">
        <v>25.97269</v>
      </c>
      <c r="I634">
        <v>111.9846</v>
      </c>
      <c r="J634">
        <v>236.87029999999999</v>
      </c>
      <c r="K634">
        <v>370.88929999999999</v>
      </c>
      <c r="L634">
        <v>510.4905</v>
      </c>
      <c r="M634">
        <v>655.08299999999997</v>
      </c>
      <c r="N634">
        <v>802.75070000000005</v>
      </c>
      <c r="O634">
        <v>951.46420000000001</v>
      </c>
      <c r="P634">
        <v>1099.739</v>
      </c>
      <c r="Q634">
        <v>1246.6199999999999</v>
      </c>
      <c r="R634">
        <v>1391.4880000000001</v>
      </c>
      <c r="S634">
        <v>1533.91</v>
      </c>
      <c r="T634">
        <v>1673.5709999999999</v>
      </c>
      <c r="U634">
        <v>1810.2529999999999</v>
      </c>
    </row>
    <row r="635" spans="1:21" x14ac:dyDescent="0.2">
      <c r="A635">
        <v>411.45</v>
      </c>
      <c r="B635" s="1">
        <v>9.9730989999999991E-10</v>
      </c>
      <c r="C635" s="1">
        <v>1.197756E-7</v>
      </c>
      <c r="D635" s="1">
        <v>1.2048079999999999E-5</v>
      </c>
      <c r="E635">
        <v>1.0026830000000001E-3</v>
      </c>
      <c r="F635">
        <v>6.0497849999999999E-2</v>
      </c>
      <c r="G635">
        <v>2.0171070000000002</v>
      </c>
      <c r="H635">
        <v>25.968419999999998</v>
      </c>
      <c r="I635">
        <v>111.94710000000001</v>
      </c>
      <c r="J635">
        <v>236.7775</v>
      </c>
      <c r="K635">
        <v>370.7534</v>
      </c>
      <c r="L635">
        <v>510.3279</v>
      </c>
      <c r="M635">
        <v>654.90560000000005</v>
      </c>
      <c r="N635">
        <v>802.56719999999996</v>
      </c>
      <c r="O635">
        <v>951.28110000000004</v>
      </c>
      <c r="P635">
        <v>1099.5609999999999</v>
      </c>
      <c r="Q635">
        <v>1246.451</v>
      </c>
      <c r="R635">
        <v>1391.33</v>
      </c>
      <c r="S635">
        <v>1533.7629999999999</v>
      </c>
      <c r="T635">
        <v>1673.4369999999999</v>
      </c>
      <c r="U635">
        <v>1810.1320000000001</v>
      </c>
    </row>
    <row r="636" spans="1:21" x14ac:dyDescent="0.2">
      <c r="A636">
        <v>412.1</v>
      </c>
      <c r="B636" s="1">
        <v>9.9730980000000008E-10</v>
      </c>
      <c r="C636" s="1">
        <v>1.197756E-7</v>
      </c>
      <c r="D636" s="1">
        <v>1.204807E-5</v>
      </c>
      <c r="E636">
        <v>1.0026810000000001E-3</v>
      </c>
      <c r="F636">
        <v>6.049732E-2</v>
      </c>
      <c r="G636">
        <v>2.017023</v>
      </c>
      <c r="H636">
        <v>25.96415</v>
      </c>
      <c r="I636">
        <v>111.9097</v>
      </c>
      <c r="J636">
        <v>236.68469999999999</v>
      </c>
      <c r="K636">
        <v>370.61770000000001</v>
      </c>
      <c r="L636">
        <v>510.16539999999998</v>
      </c>
      <c r="M636">
        <v>654.72829999999999</v>
      </c>
      <c r="N636">
        <v>802.38369999999998</v>
      </c>
      <c r="O636">
        <v>951.09799999999996</v>
      </c>
      <c r="P636">
        <v>1099.383</v>
      </c>
      <c r="Q636">
        <v>1246.2809999999999</v>
      </c>
      <c r="R636">
        <v>1391.171</v>
      </c>
      <c r="S636">
        <v>1533.617</v>
      </c>
      <c r="T636">
        <v>1673.3030000000001</v>
      </c>
      <c r="U636">
        <v>1810.011</v>
      </c>
    </row>
    <row r="637" spans="1:21" x14ac:dyDescent="0.2">
      <c r="A637">
        <v>412.75</v>
      </c>
      <c r="B637" s="1">
        <v>9.9730970000000005E-10</v>
      </c>
      <c r="C637" s="1">
        <v>1.197756E-7</v>
      </c>
      <c r="D637" s="1">
        <v>1.204807E-5</v>
      </c>
      <c r="E637">
        <v>1.002679E-3</v>
      </c>
      <c r="F637">
        <v>6.0496800000000003E-2</v>
      </c>
      <c r="G637">
        <v>2.0169380000000001</v>
      </c>
      <c r="H637">
        <v>25.959879999999998</v>
      </c>
      <c r="I637">
        <v>111.8723</v>
      </c>
      <c r="J637">
        <v>236.59190000000001</v>
      </c>
      <c r="K637">
        <v>370.48200000000003</v>
      </c>
      <c r="L637">
        <v>510.00290000000001</v>
      </c>
      <c r="M637">
        <v>654.55089999999996</v>
      </c>
      <c r="N637">
        <v>802.20029999999997</v>
      </c>
      <c r="O637">
        <v>950.91499999999996</v>
      </c>
      <c r="P637">
        <v>1099.2049999999999</v>
      </c>
      <c r="Q637">
        <v>1246.1120000000001</v>
      </c>
      <c r="R637">
        <v>1391.0119999999999</v>
      </c>
      <c r="S637">
        <v>1533.47</v>
      </c>
      <c r="T637">
        <v>1673.17</v>
      </c>
      <c r="U637">
        <v>1809.8910000000001</v>
      </c>
    </row>
    <row r="638" spans="1:21" x14ac:dyDescent="0.2">
      <c r="A638">
        <v>413.4</v>
      </c>
      <c r="B638" s="1">
        <v>9.9730970000000005E-10</v>
      </c>
      <c r="C638" s="1">
        <v>1.197756E-7</v>
      </c>
      <c r="D638" s="1">
        <v>1.204806E-5</v>
      </c>
      <c r="E638">
        <v>1.002677E-3</v>
      </c>
      <c r="F638">
        <v>6.0496269999999998E-2</v>
      </c>
      <c r="G638">
        <v>2.0168539999999999</v>
      </c>
      <c r="H638">
        <v>25.95561</v>
      </c>
      <c r="I638">
        <v>111.8349</v>
      </c>
      <c r="J638">
        <v>236.4992</v>
      </c>
      <c r="K638">
        <v>370.34640000000002</v>
      </c>
      <c r="L638">
        <v>509.84050000000002</v>
      </c>
      <c r="M638">
        <v>654.37369999999999</v>
      </c>
      <c r="N638">
        <v>802.01700000000005</v>
      </c>
      <c r="O638">
        <v>950.73199999999997</v>
      </c>
      <c r="P638">
        <v>1099.027</v>
      </c>
      <c r="Q638">
        <v>1245.943</v>
      </c>
      <c r="R638">
        <v>1390.854</v>
      </c>
      <c r="S638">
        <v>1533.3240000000001</v>
      </c>
      <c r="T638">
        <v>1673.0360000000001</v>
      </c>
      <c r="U638">
        <v>1809.77</v>
      </c>
    </row>
    <row r="639" spans="1:21" x14ac:dyDescent="0.2">
      <c r="A639">
        <v>414.05</v>
      </c>
      <c r="B639" s="1">
        <v>9.9730960000000002E-10</v>
      </c>
      <c r="C639" s="1">
        <v>1.1977550000000001E-7</v>
      </c>
      <c r="D639" s="1">
        <v>1.2048050000000001E-5</v>
      </c>
      <c r="E639">
        <v>1.002675E-3</v>
      </c>
      <c r="F639">
        <v>6.0495750000000001E-2</v>
      </c>
      <c r="G639">
        <v>2.016769</v>
      </c>
      <c r="H639">
        <v>25.951350000000001</v>
      </c>
      <c r="I639">
        <v>111.7975</v>
      </c>
      <c r="J639">
        <v>236.40649999999999</v>
      </c>
      <c r="K639">
        <v>370.21080000000001</v>
      </c>
      <c r="L639">
        <v>509.67809999999997</v>
      </c>
      <c r="M639">
        <v>654.19650000000001</v>
      </c>
      <c r="N639">
        <v>801.83370000000002</v>
      </c>
      <c r="O639">
        <v>950.54909999999995</v>
      </c>
      <c r="P639">
        <v>1098.8489999999999</v>
      </c>
      <c r="Q639">
        <v>1245.7729999999999</v>
      </c>
      <c r="R639">
        <v>1390.6949999999999</v>
      </c>
      <c r="S639">
        <v>1533.1769999999999</v>
      </c>
      <c r="T639">
        <v>1672.902</v>
      </c>
      <c r="U639">
        <v>1809.6489999999999</v>
      </c>
    </row>
    <row r="640" spans="1:21" x14ac:dyDescent="0.2">
      <c r="A640">
        <v>414.7</v>
      </c>
      <c r="B640" s="1">
        <v>9.9730949999999999E-10</v>
      </c>
      <c r="C640" s="1">
        <v>1.1977550000000001E-7</v>
      </c>
      <c r="D640" s="1">
        <v>1.204804E-5</v>
      </c>
      <c r="E640">
        <v>1.0026729999999999E-3</v>
      </c>
      <c r="F640">
        <v>6.0495220000000002E-2</v>
      </c>
      <c r="G640">
        <v>2.0166840000000001</v>
      </c>
      <c r="H640">
        <v>25.94708</v>
      </c>
      <c r="I640">
        <v>111.76009999999999</v>
      </c>
      <c r="J640">
        <v>236.31389999999999</v>
      </c>
      <c r="K640">
        <v>370.07530000000003</v>
      </c>
      <c r="L640">
        <v>509.51580000000001</v>
      </c>
      <c r="M640">
        <v>654.01930000000004</v>
      </c>
      <c r="N640">
        <v>801.65039999999999</v>
      </c>
      <c r="O640">
        <v>950.36609999999996</v>
      </c>
      <c r="P640">
        <v>1098.672</v>
      </c>
      <c r="Q640">
        <v>1245.604</v>
      </c>
      <c r="R640">
        <v>1390.5360000000001</v>
      </c>
      <c r="S640">
        <v>1533.0309999999999</v>
      </c>
      <c r="T640">
        <v>1672.768</v>
      </c>
      <c r="U640">
        <v>1809.529</v>
      </c>
    </row>
    <row r="641" spans="1:21" x14ac:dyDescent="0.2">
      <c r="A641">
        <v>415.35</v>
      </c>
      <c r="B641" s="1">
        <v>9.9730949999999999E-10</v>
      </c>
      <c r="C641" s="1">
        <v>1.1977550000000001E-7</v>
      </c>
      <c r="D641" s="1">
        <v>1.204804E-5</v>
      </c>
      <c r="E641">
        <v>1.00267E-3</v>
      </c>
      <c r="F641">
        <v>6.0494699999999998E-2</v>
      </c>
      <c r="G641">
        <v>2.0165999999999999</v>
      </c>
      <c r="H641">
        <v>25.942820000000001</v>
      </c>
      <c r="I641">
        <v>111.7227</v>
      </c>
      <c r="J641">
        <v>236.22130000000001</v>
      </c>
      <c r="K641">
        <v>369.93979999999999</v>
      </c>
      <c r="L641">
        <v>509.35359999999997</v>
      </c>
      <c r="M641">
        <v>653.84220000000005</v>
      </c>
      <c r="N641">
        <v>801.46720000000005</v>
      </c>
      <c r="O641">
        <v>950.18330000000003</v>
      </c>
      <c r="P641">
        <v>1098.4939999999999</v>
      </c>
      <c r="Q641">
        <v>1245.434</v>
      </c>
      <c r="R641">
        <v>1390.3779999999999</v>
      </c>
      <c r="S641">
        <v>1532.884</v>
      </c>
      <c r="T641">
        <v>1672.635</v>
      </c>
      <c r="U641">
        <v>1809.4079999999999</v>
      </c>
    </row>
    <row r="642" spans="1:21" x14ac:dyDescent="0.2">
      <c r="A642">
        <v>416</v>
      </c>
      <c r="B642" s="1">
        <v>9.9730929999999992E-10</v>
      </c>
      <c r="C642" s="1">
        <v>1.1977550000000001E-7</v>
      </c>
      <c r="D642" s="1">
        <v>1.2048029999999999E-5</v>
      </c>
      <c r="E642">
        <v>1.002668E-3</v>
      </c>
      <c r="F642">
        <v>6.049417E-2</v>
      </c>
      <c r="G642">
        <v>2.0165150000000001</v>
      </c>
      <c r="H642">
        <v>25.938549999999999</v>
      </c>
      <c r="I642">
        <v>111.6854</v>
      </c>
      <c r="J642">
        <v>236.12870000000001</v>
      </c>
      <c r="K642">
        <v>369.80439999999999</v>
      </c>
      <c r="L642">
        <v>509.19139999999999</v>
      </c>
      <c r="M642">
        <v>653.66510000000005</v>
      </c>
      <c r="N642">
        <v>801.28399999999999</v>
      </c>
      <c r="O642">
        <v>950.00040000000001</v>
      </c>
      <c r="P642">
        <v>1098.316</v>
      </c>
      <c r="Q642">
        <v>1245.2650000000001</v>
      </c>
      <c r="R642">
        <v>1390.2190000000001</v>
      </c>
      <c r="S642">
        <v>1532.7380000000001</v>
      </c>
      <c r="T642">
        <v>1672.501</v>
      </c>
      <c r="U642">
        <v>1809.287</v>
      </c>
    </row>
    <row r="643" spans="1:21" x14ac:dyDescent="0.2">
      <c r="A643">
        <v>416.65</v>
      </c>
      <c r="B643" s="1">
        <v>9.973092000000001E-10</v>
      </c>
      <c r="C643" s="1">
        <v>1.1977539999999999E-7</v>
      </c>
      <c r="D643" s="1">
        <v>1.204802E-5</v>
      </c>
      <c r="E643">
        <v>1.0026659999999999E-3</v>
      </c>
      <c r="F643">
        <v>6.0493650000000003E-2</v>
      </c>
      <c r="G643">
        <v>2.0164309999999999</v>
      </c>
      <c r="H643">
        <v>25.934290000000001</v>
      </c>
      <c r="I643">
        <v>111.6481</v>
      </c>
      <c r="J643">
        <v>236.03620000000001</v>
      </c>
      <c r="K643">
        <v>369.66890000000001</v>
      </c>
      <c r="L643">
        <v>509.0292</v>
      </c>
      <c r="M643">
        <v>653.48810000000003</v>
      </c>
      <c r="N643">
        <v>801.10080000000005</v>
      </c>
      <c r="O643">
        <v>949.81759999999997</v>
      </c>
      <c r="P643">
        <v>1098.1379999999999</v>
      </c>
      <c r="Q643">
        <v>1245.096</v>
      </c>
      <c r="R643">
        <v>1390.06</v>
      </c>
      <c r="S643">
        <v>1532.5909999999999</v>
      </c>
      <c r="T643">
        <v>1672.3679999999999</v>
      </c>
      <c r="U643">
        <v>1809.1669999999999</v>
      </c>
    </row>
    <row r="644" spans="1:21" x14ac:dyDescent="0.2">
      <c r="A644">
        <v>417.3</v>
      </c>
      <c r="B644" s="1">
        <v>9.973092000000001E-10</v>
      </c>
      <c r="C644" s="1">
        <v>1.1977539999999999E-7</v>
      </c>
      <c r="D644" s="1">
        <v>1.204801E-5</v>
      </c>
      <c r="E644">
        <v>1.0026639999999999E-3</v>
      </c>
      <c r="F644">
        <v>6.0493129999999999E-2</v>
      </c>
      <c r="G644">
        <v>2.0163470000000001</v>
      </c>
      <c r="H644">
        <v>25.930029999999999</v>
      </c>
      <c r="I644">
        <v>111.61069999999999</v>
      </c>
      <c r="J644">
        <v>235.94370000000001</v>
      </c>
      <c r="K644">
        <v>369.53359999999998</v>
      </c>
      <c r="L644">
        <v>508.86709999999999</v>
      </c>
      <c r="M644">
        <v>653.31119999999999</v>
      </c>
      <c r="N644">
        <v>800.91769999999997</v>
      </c>
      <c r="O644">
        <v>949.63490000000002</v>
      </c>
      <c r="P644">
        <v>1097.961</v>
      </c>
      <c r="Q644">
        <v>1244.9269999999999</v>
      </c>
      <c r="R644">
        <v>1389.902</v>
      </c>
      <c r="S644">
        <v>1532.4449999999999</v>
      </c>
      <c r="T644">
        <v>1672.2339999999999</v>
      </c>
      <c r="U644">
        <v>1809.046</v>
      </c>
    </row>
    <row r="645" spans="1:21" x14ac:dyDescent="0.2">
      <c r="A645">
        <v>417.95</v>
      </c>
      <c r="B645" s="1">
        <v>9.9730910000000007E-10</v>
      </c>
      <c r="C645" s="1">
        <v>1.1977539999999999E-7</v>
      </c>
      <c r="D645" s="1">
        <v>1.2048000000000001E-5</v>
      </c>
      <c r="E645">
        <v>1.0026620000000001E-3</v>
      </c>
      <c r="F645">
        <v>6.0492600000000001E-2</v>
      </c>
      <c r="G645">
        <v>2.0162620000000002</v>
      </c>
      <c r="H645">
        <v>25.92577</v>
      </c>
      <c r="I645">
        <v>111.57340000000001</v>
      </c>
      <c r="J645">
        <v>235.85130000000001</v>
      </c>
      <c r="K645">
        <v>369.39830000000001</v>
      </c>
      <c r="L645">
        <v>508.70510000000002</v>
      </c>
      <c r="M645">
        <v>653.13419999999996</v>
      </c>
      <c r="N645">
        <v>800.73469999999998</v>
      </c>
      <c r="O645">
        <v>949.45209999999997</v>
      </c>
      <c r="P645">
        <v>1097.7829999999999</v>
      </c>
      <c r="Q645">
        <v>1244.7570000000001</v>
      </c>
      <c r="R645">
        <v>1389.7429999999999</v>
      </c>
      <c r="S645">
        <v>1532.298</v>
      </c>
      <c r="T645">
        <v>1672.1</v>
      </c>
      <c r="U645">
        <v>1808.925</v>
      </c>
    </row>
    <row r="646" spans="1:21" x14ac:dyDescent="0.2">
      <c r="A646">
        <v>418.6</v>
      </c>
      <c r="B646" s="1">
        <v>9.9730900000000004E-10</v>
      </c>
      <c r="C646" s="1">
        <v>1.1977539999999999E-7</v>
      </c>
      <c r="D646" s="1">
        <v>1.2048000000000001E-5</v>
      </c>
      <c r="E646">
        <v>1.0026600000000001E-3</v>
      </c>
      <c r="F646">
        <v>6.0492079999999997E-2</v>
      </c>
      <c r="G646">
        <v>2.016178</v>
      </c>
      <c r="H646">
        <v>25.921520000000001</v>
      </c>
      <c r="I646">
        <v>111.5361</v>
      </c>
      <c r="J646">
        <v>235.75890000000001</v>
      </c>
      <c r="K646">
        <v>369.26310000000001</v>
      </c>
      <c r="L646">
        <v>508.54309999999998</v>
      </c>
      <c r="M646">
        <v>652.95740000000001</v>
      </c>
      <c r="N646">
        <v>800.55160000000001</v>
      </c>
      <c r="O646">
        <v>949.26949999999999</v>
      </c>
      <c r="P646">
        <v>1097.605</v>
      </c>
      <c r="Q646">
        <v>1244.588</v>
      </c>
      <c r="R646">
        <v>1389.585</v>
      </c>
      <c r="S646">
        <v>1532.152</v>
      </c>
      <c r="T646">
        <v>1671.9670000000001</v>
      </c>
      <c r="U646">
        <v>1808.8050000000001</v>
      </c>
    </row>
    <row r="647" spans="1:21" x14ac:dyDescent="0.2">
      <c r="A647">
        <v>419.25</v>
      </c>
      <c r="B647" s="1">
        <v>9.9730900000000004E-10</v>
      </c>
      <c r="C647" s="1">
        <v>1.197753E-7</v>
      </c>
      <c r="D647" s="1">
        <v>1.204799E-5</v>
      </c>
      <c r="E647">
        <v>1.002658E-3</v>
      </c>
      <c r="F647">
        <v>6.049156E-2</v>
      </c>
      <c r="G647">
        <v>2.0160939999999998</v>
      </c>
      <c r="H647">
        <v>25.917259999999999</v>
      </c>
      <c r="I647">
        <v>111.49890000000001</v>
      </c>
      <c r="J647">
        <v>235.66650000000001</v>
      </c>
      <c r="K647">
        <v>369.12790000000001</v>
      </c>
      <c r="L647">
        <v>508.38119999999998</v>
      </c>
      <c r="M647">
        <v>652.78060000000005</v>
      </c>
      <c r="N647">
        <v>800.36869999999999</v>
      </c>
      <c r="O647">
        <v>949.08680000000004</v>
      </c>
      <c r="P647">
        <v>1097.4280000000001</v>
      </c>
      <c r="Q647">
        <v>1244.4190000000001</v>
      </c>
      <c r="R647">
        <v>1389.4259999999999</v>
      </c>
      <c r="S647">
        <v>1532.0050000000001</v>
      </c>
      <c r="T647">
        <v>1671.8330000000001</v>
      </c>
      <c r="U647">
        <v>1808.684</v>
      </c>
    </row>
    <row r="648" spans="1:21" x14ac:dyDescent="0.2">
      <c r="A648">
        <v>419.9</v>
      </c>
      <c r="B648" s="1">
        <v>9.973089E-10</v>
      </c>
      <c r="C648" s="1">
        <v>1.197753E-7</v>
      </c>
      <c r="D648" s="1">
        <v>1.2047980000000001E-5</v>
      </c>
      <c r="E648">
        <v>1.0026550000000001E-3</v>
      </c>
      <c r="F648">
        <v>6.0491040000000003E-2</v>
      </c>
      <c r="G648">
        <v>2.0160100000000001</v>
      </c>
      <c r="H648">
        <v>25.91301</v>
      </c>
      <c r="I648">
        <v>111.4616</v>
      </c>
      <c r="J648">
        <v>235.57409999999999</v>
      </c>
      <c r="K648">
        <v>368.99279999999999</v>
      </c>
      <c r="L648">
        <v>508.21929999999998</v>
      </c>
      <c r="M648">
        <v>652.60379999999998</v>
      </c>
      <c r="N648">
        <v>800.18579999999997</v>
      </c>
      <c r="O648">
        <v>948.90419999999995</v>
      </c>
      <c r="P648">
        <v>1097.25</v>
      </c>
      <c r="Q648">
        <v>1244.25</v>
      </c>
      <c r="R648">
        <v>1389.268</v>
      </c>
      <c r="S648">
        <v>1531.8589999999999</v>
      </c>
      <c r="T648">
        <v>1671.6990000000001</v>
      </c>
      <c r="U648">
        <v>1808.5640000000001</v>
      </c>
    </row>
    <row r="649" spans="1:21" x14ac:dyDescent="0.2">
      <c r="A649">
        <v>420.55</v>
      </c>
      <c r="B649" s="1">
        <v>9.9730879999999997E-10</v>
      </c>
      <c r="C649" s="1">
        <v>1.197753E-7</v>
      </c>
      <c r="D649" s="1">
        <v>1.204797E-5</v>
      </c>
      <c r="E649">
        <v>1.0026530000000001E-3</v>
      </c>
      <c r="F649">
        <v>6.0490519999999999E-2</v>
      </c>
      <c r="G649">
        <v>2.0159259999999999</v>
      </c>
      <c r="H649">
        <v>25.908750000000001</v>
      </c>
      <c r="I649">
        <v>111.4243</v>
      </c>
      <c r="J649">
        <v>235.48179999999999</v>
      </c>
      <c r="K649">
        <v>368.85770000000002</v>
      </c>
      <c r="L649">
        <v>508.05739999999997</v>
      </c>
      <c r="M649">
        <v>652.4271</v>
      </c>
      <c r="N649">
        <v>800.00289999999995</v>
      </c>
      <c r="O649">
        <v>948.72159999999997</v>
      </c>
      <c r="P649">
        <v>1097.0730000000001</v>
      </c>
      <c r="Q649">
        <v>1244.08</v>
      </c>
      <c r="R649">
        <v>1389.1089999999999</v>
      </c>
      <c r="S649">
        <v>1531.713</v>
      </c>
      <c r="T649">
        <v>1671.566</v>
      </c>
      <c r="U649">
        <v>1808.443</v>
      </c>
    </row>
    <row r="650" spans="1:21" x14ac:dyDescent="0.2">
      <c r="A650">
        <v>421.2</v>
      </c>
      <c r="B650" s="1">
        <v>9.9730879999999997E-10</v>
      </c>
      <c r="C650" s="1">
        <v>1.197753E-7</v>
      </c>
      <c r="D650" s="1">
        <v>1.2047959999999999E-5</v>
      </c>
      <c r="E650">
        <v>1.002651E-3</v>
      </c>
      <c r="F650">
        <v>6.0490000000000002E-2</v>
      </c>
      <c r="G650">
        <v>2.015841</v>
      </c>
      <c r="H650">
        <v>25.904499999999999</v>
      </c>
      <c r="I650">
        <v>111.3871</v>
      </c>
      <c r="J650">
        <v>235.3896</v>
      </c>
      <c r="K650">
        <v>368.72269999999997</v>
      </c>
      <c r="L650">
        <v>507.89569999999998</v>
      </c>
      <c r="M650">
        <v>652.25040000000001</v>
      </c>
      <c r="N650">
        <v>799.82</v>
      </c>
      <c r="O650">
        <v>948.53909999999996</v>
      </c>
      <c r="P650">
        <v>1096.895</v>
      </c>
      <c r="Q650">
        <v>1243.9110000000001</v>
      </c>
      <c r="R650">
        <v>1388.951</v>
      </c>
      <c r="S650">
        <v>1531.566</v>
      </c>
      <c r="T650">
        <v>1671.432</v>
      </c>
      <c r="U650">
        <v>1808.3219999999999</v>
      </c>
    </row>
    <row r="651" spans="1:21" x14ac:dyDescent="0.2">
      <c r="A651">
        <v>421.85</v>
      </c>
      <c r="B651" s="1">
        <v>9.9730869999999994E-10</v>
      </c>
      <c r="C651" s="1">
        <v>1.1977520000000001E-7</v>
      </c>
      <c r="D651" s="1">
        <v>1.2047959999999999E-5</v>
      </c>
      <c r="E651">
        <v>1.002649E-3</v>
      </c>
      <c r="F651">
        <v>6.0489479999999998E-2</v>
      </c>
      <c r="G651">
        <v>2.0157569999999998</v>
      </c>
      <c r="H651">
        <v>25.90025</v>
      </c>
      <c r="I651">
        <v>111.34990000000001</v>
      </c>
      <c r="J651">
        <v>235.29730000000001</v>
      </c>
      <c r="K651">
        <v>368.58769999999998</v>
      </c>
      <c r="L651">
        <v>507.73390000000001</v>
      </c>
      <c r="M651">
        <v>652.07380000000001</v>
      </c>
      <c r="N651">
        <v>799.63720000000001</v>
      </c>
      <c r="O651">
        <v>948.35659999999996</v>
      </c>
      <c r="P651">
        <v>1096.7180000000001</v>
      </c>
      <c r="Q651">
        <v>1243.742</v>
      </c>
      <c r="R651">
        <v>1388.7919999999999</v>
      </c>
      <c r="S651">
        <v>1531.42</v>
      </c>
      <c r="T651">
        <v>1671.299</v>
      </c>
      <c r="U651">
        <v>1808.202</v>
      </c>
    </row>
    <row r="652" spans="1:21" x14ac:dyDescent="0.2">
      <c r="A652">
        <v>422.5</v>
      </c>
      <c r="B652" s="1">
        <v>9.9730859999999991E-10</v>
      </c>
      <c r="C652" s="1">
        <v>1.1977520000000001E-7</v>
      </c>
      <c r="D652" s="1">
        <v>1.204795E-5</v>
      </c>
      <c r="E652">
        <v>1.002647E-3</v>
      </c>
      <c r="F652">
        <v>6.0488970000000003E-2</v>
      </c>
      <c r="G652">
        <v>2.015673</v>
      </c>
      <c r="H652">
        <v>25.896000000000001</v>
      </c>
      <c r="I652">
        <v>111.31270000000001</v>
      </c>
      <c r="J652">
        <v>235.20519999999999</v>
      </c>
      <c r="K652">
        <v>368.45280000000002</v>
      </c>
      <c r="L652">
        <v>507.57229999999998</v>
      </c>
      <c r="M652">
        <v>651.8972</v>
      </c>
      <c r="N652">
        <v>799.45450000000005</v>
      </c>
      <c r="O652">
        <v>948.17409999999995</v>
      </c>
      <c r="P652">
        <v>1096.54</v>
      </c>
      <c r="Q652">
        <v>1243.5730000000001</v>
      </c>
      <c r="R652">
        <v>1388.634</v>
      </c>
      <c r="S652">
        <v>1531.2739999999999</v>
      </c>
      <c r="T652">
        <v>1671.165</v>
      </c>
      <c r="U652">
        <v>1808.0809999999999</v>
      </c>
    </row>
    <row r="653" spans="1:21" x14ac:dyDescent="0.2">
      <c r="A653">
        <v>423.15</v>
      </c>
      <c r="B653" s="1">
        <v>9.9730859999999991E-10</v>
      </c>
      <c r="C653" s="1">
        <v>1.1977520000000001E-7</v>
      </c>
      <c r="D653" s="1">
        <v>1.204794E-5</v>
      </c>
      <c r="E653">
        <v>1.0026449999999999E-3</v>
      </c>
      <c r="F653">
        <v>6.0488449999999999E-2</v>
      </c>
      <c r="G653">
        <v>2.0155889999999999</v>
      </c>
      <c r="H653">
        <v>25.891749999999998</v>
      </c>
      <c r="I653">
        <v>111.27549999999999</v>
      </c>
      <c r="J653">
        <v>235.113</v>
      </c>
      <c r="K653">
        <v>368.31790000000001</v>
      </c>
      <c r="L653">
        <v>507.41059999999999</v>
      </c>
      <c r="M653">
        <v>651.72069999999997</v>
      </c>
      <c r="N653">
        <v>799.27179999999998</v>
      </c>
      <c r="O653">
        <v>947.99159999999995</v>
      </c>
      <c r="P653">
        <v>1096.3630000000001</v>
      </c>
      <c r="Q653">
        <v>1243.404</v>
      </c>
      <c r="R653">
        <v>1388.4749999999999</v>
      </c>
      <c r="S653">
        <v>1531.127</v>
      </c>
      <c r="T653">
        <v>1671.0319999999999</v>
      </c>
      <c r="U653">
        <v>1807.961</v>
      </c>
    </row>
    <row r="654" spans="1:21" x14ac:dyDescent="0.2">
      <c r="A654">
        <v>423.8</v>
      </c>
      <c r="B654" s="1">
        <v>9.9730850000000008E-10</v>
      </c>
      <c r="C654" s="1">
        <v>1.1977520000000001E-7</v>
      </c>
      <c r="D654" s="1">
        <v>1.2047930000000001E-5</v>
      </c>
      <c r="E654">
        <v>1.0026429999999999E-3</v>
      </c>
      <c r="F654">
        <v>6.0487930000000002E-2</v>
      </c>
      <c r="G654">
        <v>2.0155059999999998</v>
      </c>
      <c r="H654">
        <v>25.887509999999999</v>
      </c>
      <c r="I654">
        <v>111.2383</v>
      </c>
      <c r="J654">
        <v>235.02090000000001</v>
      </c>
      <c r="K654">
        <v>368.18310000000002</v>
      </c>
      <c r="L654">
        <v>507.2491</v>
      </c>
      <c r="M654">
        <v>651.54430000000002</v>
      </c>
      <c r="N654">
        <v>799.08910000000003</v>
      </c>
      <c r="O654">
        <v>947.80930000000001</v>
      </c>
      <c r="P654">
        <v>1096.1849999999999</v>
      </c>
      <c r="Q654">
        <v>1243.2349999999999</v>
      </c>
      <c r="R654">
        <v>1388.317</v>
      </c>
      <c r="S654">
        <v>1530.981</v>
      </c>
      <c r="T654">
        <v>1670.8979999999999</v>
      </c>
      <c r="U654">
        <v>1807.84</v>
      </c>
    </row>
    <row r="655" spans="1:21" x14ac:dyDescent="0.2">
      <c r="A655">
        <v>424.45</v>
      </c>
      <c r="B655" s="1">
        <v>9.9730830000000002E-10</v>
      </c>
      <c r="C655" s="1">
        <v>1.1977509999999999E-7</v>
      </c>
      <c r="D655" s="1">
        <v>1.2047930000000001E-5</v>
      </c>
      <c r="E655">
        <v>1.0026410000000001E-3</v>
      </c>
      <c r="F655">
        <v>6.0487409999999998E-2</v>
      </c>
      <c r="G655">
        <v>2.015422</v>
      </c>
      <c r="H655">
        <v>25.88326</v>
      </c>
      <c r="I655">
        <v>111.2011</v>
      </c>
      <c r="J655">
        <v>234.9288</v>
      </c>
      <c r="K655">
        <v>368.04829999999998</v>
      </c>
      <c r="L655">
        <v>507.08760000000001</v>
      </c>
      <c r="M655">
        <v>651.36779999999999</v>
      </c>
      <c r="N655">
        <v>798.90650000000005</v>
      </c>
      <c r="O655">
        <v>947.62689999999998</v>
      </c>
      <c r="P655">
        <v>1096.008</v>
      </c>
      <c r="Q655">
        <v>1243.066</v>
      </c>
      <c r="R655">
        <v>1388.1590000000001</v>
      </c>
      <c r="S655">
        <v>1530.835</v>
      </c>
      <c r="T655">
        <v>1670.7650000000001</v>
      </c>
      <c r="U655">
        <v>1807.72</v>
      </c>
    </row>
    <row r="656" spans="1:21" x14ac:dyDescent="0.2">
      <c r="A656">
        <v>425.1</v>
      </c>
      <c r="B656" s="1">
        <v>9.9730830000000002E-10</v>
      </c>
      <c r="C656" s="1">
        <v>1.1977509999999999E-7</v>
      </c>
      <c r="D656" s="1">
        <v>1.204792E-5</v>
      </c>
      <c r="E656">
        <v>1.0026379999999999E-3</v>
      </c>
      <c r="F656">
        <v>6.0486890000000001E-2</v>
      </c>
      <c r="G656">
        <v>2.0153379999999999</v>
      </c>
      <c r="H656">
        <v>25.879020000000001</v>
      </c>
      <c r="I656">
        <v>111.164</v>
      </c>
      <c r="J656">
        <v>234.83680000000001</v>
      </c>
      <c r="K656">
        <v>367.91359999999997</v>
      </c>
      <c r="L656">
        <v>506.92610000000002</v>
      </c>
      <c r="M656">
        <v>651.19140000000004</v>
      </c>
      <c r="N656">
        <v>798.72389999999996</v>
      </c>
      <c r="O656">
        <v>947.44460000000004</v>
      </c>
      <c r="P656">
        <v>1095.8309999999999</v>
      </c>
      <c r="Q656">
        <v>1242.8969999999999</v>
      </c>
      <c r="R656">
        <v>1388</v>
      </c>
      <c r="S656">
        <v>1530.6880000000001</v>
      </c>
      <c r="T656">
        <v>1670.6310000000001</v>
      </c>
      <c r="U656">
        <v>1807.5989999999999</v>
      </c>
    </row>
    <row r="657" spans="1:21" x14ac:dyDescent="0.2">
      <c r="A657">
        <v>425.75</v>
      </c>
      <c r="B657" s="1">
        <v>9.9730819999999999E-10</v>
      </c>
      <c r="C657" s="1">
        <v>1.1977509999999999E-7</v>
      </c>
      <c r="D657" s="1">
        <v>1.2047909999999999E-5</v>
      </c>
      <c r="E657">
        <v>1.0026359999999999E-3</v>
      </c>
      <c r="F657">
        <v>6.0486379999999999E-2</v>
      </c>
      <c r="G657">
        <v>2.0152540000000001</v>
      </c>
      <c r="H657">
        <v>25.874780000000001</v>
      </c>
      <c r="I657">
        <v>111.1268</v>
      </c>
      <c r="J657">
        <v>234.7448</v>
      </c>
      <c r="K657">
        <v>367.77890000000002</v>
      </c>
      <c r="L657">
        <v>506.7647</v>
      </c>
      <c r="M657">
        <v>651.01509999999996</v>
      </c>
      <c r="N657">
        <v>798.54139999999995</v>
      </c>
      <c r="O657">
        <v>947.26229999999998</v>
      </c>
      <c r="P657">
        <v>1095.653</v>
      </c>
      <c r="Q657">
        <v>1242.7280000000001</v>
      </c>
      <c r="R657">
        <v>1387.8420000000001</v>
      </c>
      <c r="S657">
        <v>1530.5419999999999</v>
      </c>
      <c r="T657">
        <v>1670.498</v>
      </c>
      <c r="U657">
        <v>1807.479</v>
      </c>
    </row>
    <row r="658" spans="1:21" x14ac:dyDescent="0.2">
      <c r="A658">
        <v>426.4</v>
      </c>
      <c r="B658" s="1">
        <v>9.9730809999999995E-10</v>
      </c>
      <c r="C658" s="1">
        <v>1.19775E-7</v>
      </c>
      <c r="D658" s="1">
        <v>1.20479E-5</v>
      </c>
      <c r="E658">
        <v>1.0026340000000001E-3</v>
      </c>
      <c r="F658">
        <v>6.0485860000000002E-2</v>
      </c>
      <c r="G658">
        <v>2.0151699999999999</v>
      </c>
      <c r="H658">
        <v>25.870539999999998</v>
      </c>
      <c r="I658">
        <v>111.08969999999999</v>
      </c>
      <c r="J658">
        <v>234.65280000000001</v>
      </c>
      <c r="K658">
        <v>367.64429999999999</v>
      </c>
      <c r="L658">
        <v>506.60329999999999</v>
      </c>
      <c r="M658">
        <v>650.83879999999999</v>
      </c>
      <c r="N658">
        <v>798.35879999999997</v>
      </c>
      <c r="O658">
        <v>947.08</v>
      </c>
      <c r="P658">
        <v>1095.4760000000001</v>
      </c>
      <c r="Q658">
        <v>1242.559</v>
      </c>
      <c r="R658">
        <v>1387.684</v>
      </c>
      <c r="S658">
        <v>1530.396</v>
      </c>
      <c r="T658">
        <v>1670.364</v>
      </c>
      <c r="U658">
        <v>1807.3579999999999</v>
      </c>
    </row>
    <row r="659" spans="1:21" x14ac:dyDescent="0.2">
      <c r="A659">
        <v>427.05</v>
      </c>
      <c r="B659" s="1">
        <v>9.9730809999999995E-10</v>
      </c>
      <c r="C659" s="1">
        <v>1.19775E-7</v>
      </c>
      <c r="D659" s="1">
        <v>1.204789E-5</v>
      </c>
      <c r="E659">
        <v>1.002632E-3</v>
      </c>
      <c r="F659">
        <v>6.048535E-2</v>
      </c>
      <c r="G659">
        <v>2.0150860000000002</v>
      </c>
      <c r="H659">
        <v>25.866299999999999</v>
      </c>
      <c r="I659">
        <v>111.0526</v>
      </c>
      <c r="J659">
        <v>234.5609</v>
      </c>
      <c r="K659">
        <v>367.50970000000001</v>
      </c>
      <c r="L659">
        <v>506.44200000000001</v>
      </c>
      <c r="M659">
        <v>650.6626</v>
      </c>
      <c r="N659">
        <v>798.17639999999994</v>
      </c>
      <c r="O659">
        <v>946.89779999999996</v>
      </c>
      <c r="P659">
        <v>1095.299</v>
      </c>
      <c r="Q659">
        <v>1242.3900000000001</v>
      </c>
      <c r="R659">
        <v>1387.5260000000001</v>
      </c>
      <c r="S659">
        <v>1530.25</v>
      </c>
      <c r="T659">
        <v>1670.231</v>
      </c>
      <c r="U659">
        <v>1807.2380000000001</v>
      </c>
    </row>
    <row r="660" spans="1:21" x14ac:dyDescent="0.2">
      <c r="A660">
        <v>427.7</v>
      </c>
      <c r="B660" s="1">
        <v>9.9730799999999992E-10</v>
      </c>
      <c r="C660" s="1">
        <v>1.19775E-7</v>
      </c>
      <c r="D660" s="1">
        <v>1.204789E-5</v>
      </c>
      <c r="E660">
        <v>1.00263E-3</v>
      </c>
      <c r="F660">
        <v>6.0484830000000003E-2</v>
      </c>
      <c r="G660">
        <v>2.0150030000000001</v>
      </c>
      <c r="H660">
        <v>25.86206</v>
      </c>
      <c r="I660">
        <v>111.0155</v>
      </c>
      <c r="J660">
        <v>234.46899999999999</v>
      </c>
      <c r="K660">
        <v>367.37520000000001</v>
      </c>
      <c r="L660">
        <v>506.2808</v>
      </c>
      <c r="M660">
        <v>650.48649999999998</v>
      </c>
      <c r="N660">
        <v>797.99400000000003</v>
      </c>
      <c r="O660">
        <v>946.71559999999999</v>
      </c>
      <c r="P660">
        <v>1095.1210000000001</v>
      </c>
      <c r="Q660">
        <v>1242.221</v>
      </c>
      <c r="R660">
        <v>1387.367</v>
      </c>
      <c r="S660">
        <v>1530.104</v>
      </c>
      <c r="T660">
        <v>1670.097</v>
      </c>
      <c r="U660">
        <v>1807.117</v>
      </c>
    </row>
    <row r="661" spans="1:21" x14ac:dyDescent="0.2">
      <c r="A661">
        <v>428.35</v>
      </c>
      <c r="B661" s="1">
        <v>9.973079000000001E-10</v>
      </c>
      <c r="C661" s="1">
        <v>1.19775E-7</v>
      </c>
      <c r="D661" s="1">
        <v>1.2047880000000001E-5</v>
      </c>
      <c r="E661">
        <v>1.002628E-3</v>
      </c>
      <c r="F661">
        <v>6.0484320000000001E-2</v>
      </c>
      <c r="G661">
        <v>2.0149189999999999</v>
      </c>
      <c r="H661">
        <v>25.85782</v>
      </c>
      <c r="I661">
        <v>110.97839999999999</v>
      </c>
      <c r="J661">
        <v>234.37719999999999</v>
      </c>
      <c r="K661">
        <v>367.2407</v>
      </c>
      <c r="L661">
        <v>506.11959999999999</v>
      </c>
      <c r="M661">
        <v>650.31029999999998</v>
      </c>
      <c r="N661">
        <v>797.8116</v>
      </c>
      <c r="O661">
        <v>946.53340000000003</v>
      </c>
      <c r="P661">
        <v>1094.944</v>
      </c>
      <c r="Q661">
        <v>1242.0530000000001</v>
      </c>
      <c r="R661">
        <v>1387.2090000000001</v>
      </c>
      <c r="S661">
        <v>1529.9570000000001</v>
      </c>
      <c r="T661">
        <v>1669.9639999999999</v>
      </c>
      <c r="U661">
        <v>1806.9970000000001</v>
      </c>
    </row>
    <row r="662" spans="1:21" x14ac:dyDescent="0.2">
      <c r="A662">
        <v>429</v>
      </c>
      <c r="B662" s="1">
        <v>9.973079000000001E-10</v>
      </c>
      <c r="C662" s="1">
        <v>1.1977490000000001E-7</v>
      </c>
      <c r="D662" s="1">
        <v>1.204787E-5</v>
      </c>
      <c r="E662">
        <v>1.002626E-3</v>
      </c>
      <c r="F662">
        <v>6.0483809999999999E-2</v>
      </c>
      <c r="G662">
        <v>2.0148359999999998</v>
      </c>
      <c r="H662">
        <v>25.853590000000001</v>
      </c>
      <c r="I662">
        <v>110.9414</v>
      </c>
      <c r="J662">
        <v>234.28530000000001</v>
      </c>
      <c r="K662">
        <v>367.10629999999998</v>
      </c>
      <c r="L662">
        <v>505.95839999999998</v>
      </c>
      <c r="M662">
        <v>650.13419999999996</v>
      </c>
      <c r="N662">
        <v>797.62929999999994</v>
      </c>
      <c r="O662">
        <v>946.35140000000001</v>
      </c>
      <c r="P662">
        <v>1094.7670000000001</v>
      </c>
      <c r="Q662">
        <v>1241.884</v>
      </c>
      <c r="R662">
        <v>1387.0509999999999</v>
      </c>
      <c r="S662">
        <v>1529.8109999999999</v>
      </c>
      <c r="T662">
        <v>1669.8309999999999</v>
      </c>
      <c r="U662">
        <v>1806.876</v>
      </c>
    </row>
    <row r="663" spans="1:21" x14ac:dyDescent="0.2">
      <c r="A663">
        <v>429.65</v>
      </c>
      <c r="B663" s="1">
        <v>9.9730780000000007E-10</v>
      </c>
      <c r="C663" s="1">
        <v>1.1977490000000001E-7</v>
      </c>
      <c r="D663" s="1">
        <v>1.2047859999999999E-5</v>
      </c>
      <c r="E663">
        <v>1.0026239999999999E-3</v>
      </c>
      <c r="F663">
        <v>6.0483290000000002E-2</v>
      </c>
      <c r="G663">
        <v>2.0147520000000001</v>
      </c>
      <c r="H663">
        <v>25.849350000000001</v>
      </c>
      <c r="I663">
        <v>110.90430000000001</v>
      </c>
      <c r="J663">
        <v>234.1936</v>
      </c>
      <c r="K663">
        <v>366.97190000000001</v>
      </c>
      <c r="L663">
        <v>505.79730000000001</v>
      </c>
      <c r="M663">
        <v>649.95820000000003</v>
      </c>
      <c r="N663">
        <v>797.447</v>
      </c>
      <c r="O663">
        <v>946.16930000000002</v>
      </c>
      <c r="P663">
        <v>1094.5899999999999</v>
      </c>
      <c r="Q663">
        <v>1241.7149999999999</v>
      </c>
      <c r="R663">
        <v>1386.893</v>
      </c>
      <c r="S663">
        <v>1529.665</v>
      </c>
      <c r="T663">
        <v>1669.6969999999999</v>
      </c>
      <c r="U663">
        <v>1806.7560000000001</v>
      </c>
    </row>
    <row r="664" spans="1:21" x14ac:dyDescent="0.2">
      <c r="A664">
        <v>430.3</v>
      </c>
      <c r="B664" s="1">
        <v>9.9730780000000007E-10</v>
      </c>
      <c r="C664" s="1">
        <v>1.1977490000000001E-7</v>
      </c>
      <c r="D664" s="1">
        <v>1.2047859999999999E-5</v>
      </c>
      <c r="E664">
        <v>1.0026220000000001E-3</v>
      </c>
      <c r="F664">
        <v>6.048278E-2</v>
      </c>
      <c r="G664">
        <v>2.014669</v>
      </c>
      <c r="H664">
        <v>25.845120000000001</v>
      </c>
      <c r="I664">
        <v>110.8673</v>
      </c>
      <c r="J664">
        <v>234.1018</v>
      </c>
      <c r="K664">
        <v>366.83760000000001</v>
      </c>
      <c r="L664">
        <v>505.63630000000001</v>
      </c>
      <c r="M664">
        <v>649.78219999999999</v>
      </c>
      <c r="N664">
        <v>797.26480000000004</v>
      </c>
      <c r="O664">
        <v>945.98720000000003</v>
      </c>
      <c r="P664">
        <v>1094.413</v>
      </c>
      <c r="Q664">
        <v>1241.546</v>
      </c>
      <c r="R664">
        <v>1386.7339999999999</v>
      </c>
      <c r="S664">
        <v>1529.519</v>
      </c>
      <c r="T664">
        <v>1669.5640000000001</v>
      </c>
      <c r="U664">
        <v>1806.635</v>
      </c>
    </row>
    <row r="665" spans="1:21" x14ac:dyDescent="0.2">
      <c r="A665">
        <v>430.95</v>
      </c>
      <c r="B665" s="1">
        <v>9.9730770000000003E-10</v>
      </c>
      <c r="C665" s="1">
        <v>1.1977490000000001E-7</v>
      </c>
      <c r="D665" s="1">
        <v>1.204785E-5</v>
      </c>
      <c r="E665">
        <v>1.0026200000000001E-3</v>
      </c>
      <c r="F665">
        <v>6.0482269999999998E-2</v>
      </c>
      <c r="G665">
        <v>2.0145849999999998</v>
      </c>
      <c r="H665">
        <v>25.840890000000002</v>
      </c>
      <c r="I665">
        <v>110.8302</v>
      </c>
      <c r="J665">
        <v>234.01009999999999</v>
      </c>
      <c r="K665">
        <v>366.70330000000001</v>
      </c>
      <c r="L665">
        <v>505.4753</v>
      </c>
      <c r="M665">
        <v>649.60630000000003</v>
      </c>
      <c r="N665">
        <v>797.08259999999996</v>
      </c>
      <c r="O665">
        <v>945.80520000000001</v>
      </c>
      <c r="P665">
        <v>1094.2360000000001</v>
      </c>
      <c r="Q665">
        <v>1241.377</v>
      </c>
      <c r="R665">
        <v>1386.576</v>
      </c>
      <c r="S665">
        <v>1529.373</v>
      </c>
      <c r="T665">
        <v>1669.43</v>
      </c>
      <c r="U665">
        <v>1806.5150000000001</v>
      </c>
    </row>
    <row r="666" spans="1:21" x14ac:dyDescent="0.2">
      <c r="A666">
        <v>431.6</v>
      </c>
      <c r="B666" s="1">
        <v>9.973076E-10</v>
      </c>
      <c r="C666" s="1">
        <v>1.1977479999999999E-7</v>
      </c>
      <c r="D666" s="1">
        <v>1.2047839999999999E-5</v>
      </c>
      <c r="E666">
        <v>1.002618E-3</v>
      </c>
      <c r="F666">
        <v>6.0481750000000001E-2</v>
      </c>
      <c r="G666">
        <v>2.0145019999999998</v>
      </c>
      <c r="H666">
        <v>25.836659999999998</v>
      </c>
      <c r="I666">
        <v>110.7932</v>
      </c>
      <c r="J666">
        <v>233.91839999999999</v>
      </c>
      <c r="K666">
        <v>366.56909999999999</v>
      </c>
      <c r="L666">
        <v>505.3143</v>
      </c>
      <c r="M666">
        <v>649.43039999999996</v>
      </c>
      <c r="N666">
        <v>796.90049999999997</v>
      </c>
      <c r="O666">
        <v>945.62329999999997</v>
      </c>
      <c r="P666">
        <v>1094.059</v>
      </c>
      <c r="Q666">
        <v>1241.2090000000001</v>
      </c>
      <c r="R666">
        <v>1386.4179999999999</v>
      </c>
      <c r="S666">
        <v>1529.2260000000001</v>
      </c>
      <c r="T666">
        <v>1669.297</v>
      </c>
      <c r="U666">
        <v>1806.395</v>
      </c>
    </row>
    <row r="667" spans="1:21" x14ac:dyDescent="0.2">
      <c r="A667">
        <v>432.25</v>
      </c>
      <c r="B667" s="1">
        <v>9.973076E-10</v>
      </c>
      <c r="C667" s="1">
        <v>1.1977479999999999E-7</v>
      </c>
      <c r="D667" s="1">
        <v>1.204783E-5</v>
      </c>
      <c r="E667">
        <v>1.0026150000000001E-3</v>
      </c>
      <c r="F667">
        <v>6.0481239999999999E-2</v>
      </c>
      <c r="G667">
        <v>2.014418</v>
      </c>
      <c r="H667">
        <v>25.832429999999999</v>
      </c>
      <c r="I667">
        <v>110.75620000000001</v>
      </c>
      <c r="J667">
        <v>233.82679999999999</v>
      </c>
      <c r="K667">
        <v>366.43490000000003</v>
      </c>
      <c r="L667">
        <v>505.15339999999998</v>
      </c>
      <c r="M667">
        <v>649.25459999999998</v>
      </c>
      <c r="N667">
        <v>796.7183</v>
      </c>
      <c r="O667">
        <v>945.44129999999996</v>
      </c>
      <c r="P667">
        <v>1093.8820000000001</v>
      </c>
      <c r="Q667">
        <v>1241.04</v>
      </c>
      <c r="R667">
        <v>1386.26</v>
      </c>
      <c r="S667">
        <v>1529.08</v>
      </c>
      <c r="T667">
        <v>1669.164</v>
      </c>
      <c r="U667">
        <v>1806.2739999999999</v>
      </c>
    </row>
    <row r="668" spans="1:21" x14ac:dyDescent="0.2">
      <c r="A668">
        <v>432.9</v>
      </c>
      <c r="B668" s="1">
        <v>9.9730749999999997E-10</v>
      </c>
      <c r="C668" s="1">
        <v>1.1977479999999999E-7</v>
      </c>
      <c r="D668" s="1">
        <v>1.204783E-5</v>
      </c>
      <c r="E668">
        <v>1.0026130000000001E-3</v>
      </c>
      <c r="F668">
        <v>6.0480730000000003E-2</v>
      </c>
      <c r="G668">
        <v>2.014335</v>
      </c>
      <c r="H668">
        <v>25.828199999999999</v>
      </c>
      <c r="I668">
        <v>110.7192</v>
      </c>
      <c r="J668">
        <v>233.73519999999999</v>
      </c>
      <c r="K668">
        <v>366.30079999999998</v>
      </c>
      <c r="L668">
        <v>504.99259999999998</v>
      </c>
      <c r="M668">
        <v>649.0788</v>
      </c>
      <c r="N668">
        <v>796.53629999999998</v>
      </c>
      <c r="O668">
        <v>945.2595</v>
      </c>
      <c r="P668">
        <v>1093.7049999999999</v>
      </c>
      <c r="Q668">
        <v>1240.8710000000001</v>
      </c>
      <c r="R668">
        <v>1386.1020000000001</v>
      </c>
      <c r="S668">
        <v>1528.934</v>
      </c>
      <c r="T668">
        <v>1669.03</v>
      </c>
      <c r="U668">
        <v>1806.154</v>
      </c>
    </row>
    <row r="669" spans="1:21" x14ac:dyDescent="0.2">
      <c r="A669">
        <v>433.55</v>
      </c>
      <c r="B669" s="1">
        <v>9.9730729999999991E-10</v>
      </c>
      <c r="C669" s="1">
        <v>1.1977479999999999E-7</v>
      </c>
      <c r="D669" s="1">
        <v>1.204782E-5</v>
      </c>
      <c r="E669">
        <v>1.002611E-3</v>
      </c>
      <c r="F669">
        <v>6.0480220000000001E-2</v>
      </c>
      <c r="G669">
        <v>2.0142519999999999</v>
      </c>
      <c r="H669">
        <v>25.823979999999999</v>
      </c>
      <c r="I669">
        <v>110.6823</v>
      </c>
      <c r="J669">
        <v>233.6437</v>
      </c>
      <c r="K669">
        <v>366.16669999999999</v>
      </c>
      <c r="L669">
        <v>504.83179999999999</v>
      </c>
      <c r="M669">
        <v>648.90300000000002</v>
      </c>
      <c r="N669">
        <v>796.35419999999999</v>
      </c>
      <c r="O669">
        <v>945.07759999999996</v>
      </c>
      <c r="P669">
        <v>1093.528</v>
      </c>
      <c r="Q669">
        <v>1240.703</v>
      </c>
      <c r="R669">
        <v>1385.944</v>
      </c>
      <c r="S669">
        <v>1528.788</v>
      </c>
      <c r="T669">
        <v>1668.8969999999999</v>
      </c>
      <c r="U669">
        <v>1806.0329999999999</v>
      </c>
    </row>
    <row r="670" spans="1:21" x14ac:dyDescent="0.2">
      <c r="A670">
        <v>434.2</v>
      </c>
      <c r="B670" s="1">
        <v>9.9730729999999991E-10</v>
      </c>
      <c r="C670" s="1">
        <v>1.197747E-7</v>
      </c>
      <c r="D670" s="1">
        <v>1.2047810000000001E-5</v>
      </c>
      <c r="E670">
        <v>1.002609E-3</v>
      </c>
      <c r="F670">
        <v>6.0479709999999999E-2</v>
      </c>
      <c r="G670">
        <v>2.0141689999999999</v>
      </c>
      <c r="H670">
        <v>25.819749999999999</v>
      </c>
      <c r="I670">
        <v>110.64530000000001</v>
      </c>
      <c r="J670">
        <v>233.5522</v>
      </c>
      <c r="K670">
        <v>366.03269999999998</v>
      </c>
      <c r="L670">
        <v>504.67110000000002</v>
      </c>
      <c r="M670">
        <v>648.72739999999999</v>
      </c>
      <c r="N670">
        <v>796.17219999999998</v>
      </c>
      <c r="O670">
        <v>944.89580000000001</v>
      </c>
      <c r="P670">
        <v>1093.3510000000001</v>
      </c>
      <c r="Q670">
        <v>1240.5340000000001</v>
      </c>
      <c r="R670">
        <v>1385.7860000000001</v>
      </c>
      <c r="S670">
        <v>1528.6420000000001</v>
      </c>
      <c r="T670">
        <v>1668.7639999999999</v>
      </c>
      <c r="U670">
        <v>1805.913</v>
      </c>
    </row>
    <row r="671" spans="1:21" x14ac:dyDescent="0.2">
      <c r="A671">
        <v>434.85</v>
      </c>
      <c r="B671" s="1">
        <v>9.9730720000000008E-10</v>
      </c>
      <c r="C671" s="1">
        <v>1.197747E-7</v>
      </c>
      <c r="D671" s="1">
        <v>1.20478E-5</v>
      </c>
      <c r="E671">
        <v>1.002607E-3</v>
      </c>
      <c r="F671">
        <v>6.0479199999999997E-2</v>
      </c>
      <c r="G671">
        <v>2.0140850000000001</v>
      </c>
      <c r="H671">
        <v>25.815529999999999</v>
      </c>
      <c r="I671">
        <v>110.6084</v>
      </c>
      <c r="J671">
        <v>233.4607</v>
      </c>
      <c r="K671">
        <v>365.89879999999999</v>
      </c>
      <c r="L671">
        <v>504.5104</v>
      </c>
      <c r="M671">
        <v>648.55169999999998</v>
      </c>
      <c r="N671">
        <v>795.99030000000005</v>
      </c>
      <c r="O671">
        <v>944.71400000000006</v>
      </c>
      <c r="P671">
        <v>1093.174</v>
      </c>
      <c r="Q671">
        <v>1240.365</v>
      </c>
      <c r="R671">
        <v>1385.6279999999999</v>
      </c>
      <c r="S671">
        <v>1528.4960000000001</v>
      </c>
      <c r="T671">
        <v>1668.63</v>
      </c>
      <c r="U671">
        <v>1805.7919999999999</v>
      </c>
    </row>
    <row r="672" spans="1:21" x14ac:dyDescent="0.2">
      <c r="A672">
        <v>435.5</v>
      </c>
      <c r="B672" s="1">
        <v>9.9730710000000005E-10</v>
      </c>
      <c r="C672" s="1">
        <v>1.197747E-7</v>
      </c>
      <c r="D672" s="1">
        <v>1.20478E-5</v>
      </c>
      <c r="E672">
        <v>1.0026049999999999E-3</v>
      </c>
      <c r="F672">
        <v>6.0478690000000002E-2</v>
      </c>
      <c r="G672">
        <v>2.0140020000000001</v>
      </c>
      <c r="H672">
        <v>25.811309999999999</v>
      </c>
      <c r="I672">
        <v>110.5714</v>
      </c>
      <c r="J672">
        <v>233.36920000000001</v>
      </c>
      <c r="K672">
        <v>365.76479999999998</v>
      </c>
      <c r="L672">
        <v>504.34980000000002</v>
      </c>
      <c r="M672">
        <v>648.37609999999995</v>
      </c>
      <c r="N672">
        <v>795.80840000000001</v>
      </c>
      <c r="O672">
        <v>944.53229999999996</v>
      </c>
      <c r="P672">
        <v>1092.9970000000001</v>
      </c>
      <c r="Q672">
        <v>1240.1969999999999</v>
      </c>
      <c r="R672">
        <v>1385.4690000000001</v>
      </c>
      <c r="S672">
        <v>1528.35</v>
      </c>
      <c r="T672">
        <v>1668.4970000000001</v>
      </c>
      <c r="U672">
        <v>1805.672</v>
      </c>
    </row>
    <row r="673" spans="1:21" x14ac:dyDescent="0.2">
      <c r="A673">
        <v>436.15</v>
      </c>
      <c r="B673" s="1">
        <v>9.9730710000000005E-10</v>
      </c>
      <c r="C673" s="1">
        <v>1.197747E-7</v>
      </c>
      <c r="D673" s="1">
        <v>1.2047789999999999E-5</v>
      </c>
      <c r="E673">
        <v>1.0026029999999999E-3</v>
      </c>
      <c r="F673">
        <v>6.0478179999999999E-2</v>
      </c>
      <c r="G673">
        <v>2.013919</v>
      </c>
      <c r="H673">
        <v>25.807089999999999</v>
      </c>
      <c r="I673">
        <v>110.53449999999999</v>
      </c>
      <c r="J673">
        <v>233.27780000000001</v>
      </c>
      <c r="K673">
        <v>365.63099999999997</v>
      </c>
      <c r="L673">
        <v>504.18920000000003</v>
      </c>
      <c r="M673">
        <v>648.20060000000001</v>
      </c>
      <c r="N673">
        <v>795.62660000000005</v>
      </c>
      <c r="O673">
        <v>944.35050000000001</v>
      </c>
      <c r="P673">
        <v>1092.82</v>
      </c>
      <c r="Q673">
        <v>1240.028</v>
      </c>
      <c r="R673">
        <v>1385.3119999999999</v>
      </c>
      <c r="S673">
        <v>1528.204</v>
      </c>
      <c r="T673">
        <v>1668.364</v>
      </c>
      <c r="U673">
        <v>1805.5519999999999</v>
      </c>
    </row>
    <row r="674" spans="1:21" x14ac:dyDescent="0.2">
      <c r="A674">
        <v>436.8</v>
      </c>
      <c r="B674" s="1">
        <v>9.9730700000000002E-10</v>
      </c>
      <c r="C674" s="1">
        <v>1.197746E-7</v>
      </c>
      <c r="D674" s="1">
        <v>1.204778E-5</v>
      </c>
      <c r="E674">
        <v>1.0026010000000001E-3</v>
      </c>
      <c r="F674">
        <v>6.0477669999999997E-2</v>
      </c>
      <c r="G674">
        <v>2.013836</v>
      </c>
      <c r="H674">
        <v>25.802869999999999</v>
      </c>
      <c r="I674">
        <v>110.49760000000001</v>
      </c>
      <c r="J674">
        <v>233.1865</v>
      </c>
      <c r="K674">
        <v>365.49720000000002</v>
      </c>
      <c r="L674">
        <v>504.02870000000001</v>
      </c>
      <c r="M674">
        <v>648.02509999999995</v>
      </c>
      <c r="N674">
        <v>795.44479999999999</v>
      </c>
      <c r="O674">
        <v>944.16890000000001</v>
      </c>
      <c r="P674">
        <v>1092.644</v>
      </c>
      <c r="Q674">
        <v>1239.8599999999999</v>
      </c>
      <c r="R674">
        <v>1385.154</v>
      </c>
      <c r="S674">
        <v>1528.058</v>
      </c>
      <c r="T674">
        <v>1668.23</v>
      </c>
      <c r="U674">
        <v>1805.431</v>
      </c>
    </row>
    <row r="675" spans="1:21" x14ac:dyDescent="0.2">
      <c r="A675">
        <v>437.45</v>
      </c>
      <c r="B675" s="1">
        <v>9.9730689999999999E-10</v>
      </c>
      <c r="C675" s="1">
        <v>1.197746E-7</v>
      </c>
      <c r="D675" s="1">
        <v>1.204777E-5</v>
      </c>
      <c r="E675">
        <v>1.0025990000000001E-3</v>
      </c>
      <c r="F675">
        <v>6.0477169999999997E-2</v>
      </c>
      <c r="G675">
        <v>2.0137529999999999</v>
      </c>
      <c r="H675">
        <v>25.798649999999999</v>
      </c>
      <c r="I675">
        <v>110.4607</v>
      </c>
      <c r="J675">
        <v>233.09520000000001</v>
      </c>
      <c r="K675">
        <v>365.36340000000001</v>
      </c>
      <c r="L675">
        <v>503.86829999999998</v>
      </c>
      <c r="M675">
        <v>647.84969999999998</v>
      </c>
      <c r="N675">
        <v>795.26300000000003</v>
      </c>
      <c r="O675">
        <v>943.98720000000003</v>
      </c>
      <c r="P675">
        <v>1092.4670000000001</v>
      </c>
      <c r="Q675">
        <v>1239.691</v>
      </c>
      <c r="R675">
        <v>1384.9960000000001</v>
      </c>
      <c r="S675">
        <v>1527.912</v>
      </c>
      <c r="T675">
        <v>1668.097</v>
      </c>
      <c r="U675">
        <v>1805.3109999999999</v>
      </c>
    </row>
    <row r="676" spans="1:21" x14ac:dyDescent="0.2">
      <c r="A676">
        <v>438.1</v>
      </c>
      <c r="B676" s="1">
        <v>9.9730689999999999E-10</v>
      </c>
      <c r="C676" s="1">
        <v>1.197746E-7</v>
      </c>
      <c r="D676" s="1">
        <v>1.204777E-5</v>
      </c>
      <c r="E676">
        <v>1.002597E-3</v>
      </c>
      <c r="F676">
        <v>6.0476660000000002E-2</v>
      </c>
      <c r="G676">
        <v>2.0136699999999998</v>
      </c>
      <c r="H676">
        <v>25.794429999999998</v>
      </c>
      <c r="I676">
        <v>110.4239</v>
      </c>
      <c r="J676">
        <v>233.00389999999999</v>
      </c>
      <c r="K676">
        <v>365.22969999999998</v>
      </c>
      <c r="L676">
        <v>503.7079</v>
      </c>
      <c r="M676">
        <v>647.67430000000002</v>
      </c>
      <c r="N676">
        <v>795.08119999999997</v>
      </c>
      <c r="O676">
        <v>943.8057</v>
      </c>
      <c r="P676">
        <v>1092.29</v>
      </c>
      <c r="Q676">
        <v>1239.5229999999999</v>
      </c>
      <c r="R676">
        <v>1384.838</v>
      </c>
      <c r="S676">
        <v>1527.7660000000001</v>
      </c>
      <c r="T676">
        <v>1667.9639999999999</v>
      </c>
      <c r="U676">
        <v>1805.191</v>
      </c>
    </row>
    <row r="677" spans="1:21" x14ac:dyDescent="0.2">
      <c r="A677">
        <v>438.75</v>
      </c>
      <c r="B677" s="1">
        <v>9.9730679999999995E-10</v>
      </c>
      <c r="C677" s="1">
        <v>1.197746E-7</v>
      </c>
      <c r="D677" s="1">
        <v>1.2047760000000001E-5</v>
      </c>
      <c r="E677">
        <v>1.002595E-3</v>
      </c>
      <c r="F677">
        <v>6.0476149999999999E-2</v>
      </c>
      <c r="G677">
        <v>2.0135869999999998</v>
      </c>
      <c r="H677">
        <v>25.790220000000001</v>
      </c>
      <c r="I677">
        <v>110.387</v>
      </c>
      <c r="J677">
        <v>232.9126</v>
      </c>
      <c r="K677">
        <v>365.096</v>
      </c>
      <c r="L677">
        <v>503.54750000000001</v>
      </c>
      <c r="M677">
        <v>647.49890000000005</v>
      </c>
      <c r="N677">
        <v>794.89959999999996</v>
      </c>
      <c r="O677">
        <v>943.6241</v>
      </c>
      <c r="P677">
        <v>1092.1130000000001</v>
      </c>
      <c r="Q677">
        <v>1239.354</v>
      </c>
      <c r="R677">
        <v>1384.68</v>
      </c>
      <c r="S677">
        <v>1527.62</v>
      </c>
      <c r="T677">
        <v>1667.8309999999999</v>
      </c>
      <c r="U677">
        <v>1805.07</v>
      </c>
    </row>
    <row r="678" spans="1:21" x14ac:dyDescent="0.2">
      <c r="A678">
        <v>439.4</v>
      </c>
      <c r="B678" s="1">
        <v>9.9730679999999995E-10</v>
      </c>
      <c r="C678" s="1">
        <v>1.1977450000000001E-7</v>
      </c>
      <c r="D678" s="1">
        <v>1.204775E-5</v>
      </c>
      <c r="E678">
        <v>1.002593E-3</v>
      </c>
      <c r="F678">
        <v>6.0475649999999999E-2</v>
      </c>
      <c r="G678">
        <v>2.0135040000000002</v>
      </c>
      <c r="H678">
        <v>25.786000000000001</v>
      </c>
      <c r="I678">
        <v>110.3502</v>
      </c>
      <c r="J678">
        <v>232.82140000000001</v>
      </c>
      <c r="K678">
        <v>364.9624</v>
      </c>
      <c r="L678">
        <v>503.38720000000001</v>
      </c>
      <c r="M678">
        <v>647.32360000000006</v>
      </c>
      <c r="N678">
        <v>794.71799999999996</v>
      </c>
      <c r="O678">
        <v>943.44259999999997</v>
      </c>
      <c r="P678">
        <v>1091.9369999999999</v>
      </c>
      <c r="Q678">
        <v>1239.1859999999999</v>
      </c>
      <c r="R678">
        <v>1384.5219999999999</v>
      </c>
      <c r="S678">
        <v>1527.4739999999999</v>
      </c>
      <c r="T678">
        <v>1667.6969999999999</v>
      </c>
      <c r="U678">
        <v>1804.95</v>
      </c>
    </row>
    <row r="679" spans="1:21" x14ac:dyDescent="0.2">
      <c r="A679">
        <v>440.05</v>
      </c>
      <c r="B679" s="1">
        <v>9.9730669999999992E-10</v>
      </c>
      <c r="C679" s="1">
        <v>1.1977450000000001E-7</v>
      </c>
      <c r="D679" s="1">
        <v>1.2047739999999999E-5</v>
      </c>
      <c r="E679">
        <v>1.0025909999999999E-3</v>
      </c>
      <c r="F679">
        <v>6.0475139999999997E-2</v>
      </c>
      <c r="G679">
        <v>2.0134210000000001</v>
      </c>
      <c r="H679">
        <v>25.781790000000001</v>
      </c>
      <c r="I679">
        <v>110.3133</v>
      </c>
      <c r="J679">
        <v>232.7302</v>
      </c>
      <c r="K679">
        <v>364.8288</v>
      </c>
      <c r="L679">
        <v>503.2269</v>
      </c>
      <c r="M679">
        <v>647.14840000000004</v>
      </c>
      <c r="N679">
        <v>794.53639999999996</v>
      </c>
      <c r="O679">
        <v>943.26099999999997</v>
      </c>
      <c r="P679">
        <v>1091.76</v>
      </c>
      <c r="Q679">
        <v>1239.0170000000001</v>
      </c>
      <c r="R679">
        <v>1384.364</v>
      </c>
      <c r="S679">
        <v>1527.328</v>
      </c>
      <c r="T679">
        <v>1667.5640000000001</v>
      </c>
      <c r="U679">
        <v>1804.83</v>
      </c>
    </row>
    <row r="680" spans="1:21" x14ac:dyDescent="0.2">
      <c r="A680">
        <v>440.7</v>
      </c>
      <c r="B680" s="1">
        <v>9.973066000000001E-10</v>
      </c>
      <c r="C680" s="1">
        <v>1.1977450000000001E-7</v>
      </c>
      <c r="D680" s="1">
        <v>1.2047739999999999E-5</v>
      </c>
      <c r="E680">
        <v>1.0025889999999999E-3</v>
      </c>
      <c r="F680">
        <v>6.0474640000000003E-2</v>
      </c>
      <c r="G680">
        <v>2.0133380000000001</v>
      </c>
      <c r="H680">
        <v>25.77758</v>
      </c>
      <c r="I680">
        <v>110.2765</v>
      </c>
      <c r="J680">
        <v>232.63910000000001</v>
      </c>
      <c r="K680">
        <v>364.69529999999997</v>
      </c>
      <c r="L680">
        <v>503.06670000000003</v>
      </c>
      <c r="M680">
        <v>646.97310000000004</v>
      </c>
      <c r="N680">
        <v>794.35479999999995</v>
      </c>
      <c r="O680">
        <v>943.07960000000003</v>
      </c>
      <c r="P680">
        <v>1091.5830000000001</v>
      </c>
      <c r="Q680">
        <v>1238.8489999999999</v>
      </c>
      <c r="R680">
        <v>1384.2059999999999</v>
      </c>
      <c r="S680">
        <v>1527.182</v>
      </c>
      <c r="T680">
        <v>1667.431</v>
      </c>
      <c r="U680">
        <v>1804.7090000000001</v>
      </c>
    </row>
    <row r="681" spans="1:21" x14ac:dyDescent="0.2">
      <c r="A681">
        <v>441.35</v>
      </c>
      <c r="B681" s="1">
        <v>9.973066000000001E-10</v>
      </c>
      <c r="C681" s="1">
        <v>1.1977450000000001E-7</v>
      </c>
      <c r="D681" s="1">
        <v>1.204773E-5</v>
      </c>
      <c r="E681">
        <v>1.0025870000000001E-3</v>
      </c>
      <c r="F681">
        <v>6.0474130000000001E-2</v>
      </c>
      <c r="G681">
        <v>2.0132560000000002</v>
      </c>
      <c r="H681">
        <v>25.77337</v>
      </c>
      <c r="I681">
        <v>110.2397</v>
      </c>
      <c r="J681">
        <v>232.548</v>
      </c>
      <c r="K681">
        <v>364.56189999999998</v>
      </c>
      <c r="L681">
        <v>502.90660000000003</v>
      </c>
      <c r="M681">
        <v>646.798</v>
      </c>
      <c r="N681">
        <v>794.17330000000004</v>
      </c>
      <c r="O681">
        <v>942.89819999999997</v>
      </c>
      <c r="P681">
        <v>1091.4069999999999</v>
      </c>
      <c r="Q681">
        <v>1238.68</v>
      </c>
      <c r="R681">
        <v>1384.048</v>
      </c>
      <c r="S681">
        <v>1527.0360000000001</v>
      </c>
      <c r="T681">
        <v>1667.298</v>
      </c>
      <c r="U681">
        <v>1804.5889999999999</v>
      </c>
    </row>
    <row r="682" spans="1:21" x14ac:dyDescent="0.2">
      <c r="A682">
        <v>442</v>
      </c>
      <c r="B682" s="1">
        <v>9.9730650000000007E-10</v>
      </c>
      <c r="C682" s="1">
        <v>1.1977439999999999E-7</v>
      </c>
      <c r="D682" s="1">
        <v>1.204772E-5</v>
      </c>
      <c r="E682">
        <v>1.0025839999999999E-3</v>
      </c>
      <c r="F682">
        <v>6.047363E-2</v>
      </c>
      <c r="G682">
        <v>2.0131730000000001</v>
      </c>
      <c r="H682">
        <v>25.769159999999999</v>
      </c>
      <c r="I682">
        <v>110.2029</v>
      </c>
      <c r="J682">
        <v>232.45689999999999</v>
      </c>
      <c r="K682">
        <v>364.42840000000001</v>
      </c>
      <c r="L682">
        <v>502.74650000000003</v>
      </c>
      <c r="M682">
        <v>646.62289999999996</v>
      </c>
      <c r="N682">
        <v>793.99180000000001</v>
      </c>
      <c r="O682">
        <v>942.71680000000003</v>
      </c>
      <c r="P682">
        <v>1091.23</v>
      </c>
      <c r="Q682">
        <v>1238.5119999999999</v>
      </c>
      <c r="R682">
        <v>1383.89</v>
      </c>
      <c r="S682">
        <v>1526.89</v>
      </c>
      <c r="T682">
        <v>1667.165</v>
      </c>
      <c r="U682">
        <v>1804.4690000000001</v>
      </c>
    </row>
    <row r="683" spans="1:21" x14ac:dyDescent="0.2">
      <c r="A683">
        <v>442.65</v>
      </c>
      <c r="B683" s="1">
        <v>9.973063E-10</v>
      </c>
      <c r="C683" s="1">
        <v>1.1977439999999999E-7</v>
      </c>
      <c r="D683" s="1">
        <v>1.2047710000000001E-5</v>
      </c>
      <c r="E683">
        <v>1.0025819999999999E-3</v>
      </c>
      <c r="F683">
        <v>6.0473119999999998E-2</v>
      </c>
      <c r="G683">
        <v>2.01309</v>
      </c>
      <c r="H683">
        <v>25.764959999999999</v>
      </c>
      <c r="I683">
        <v>110.1662</v>
      </c>
      <c r="J683">
        <v>232.36590000000001</v>
      </c>
      <c r="K683">
        <v>364.29509999999999</v>
      </c>
      <c r="L683">
        <v>502.58640000000003</v>
      </c>
      <c r="M683">
        <v>646.4479</v>
      </c>
      <c r="N683">
        <v>793.81039999999996</v>
      </c>
      <c r="O683">
        <v>942.53549999999996</v>
      </c>
      <c r="P683">
        <v>1091.0540000000001</v>
      </c>
      <c r="Q683">
        <v>1238.3440000000001</v>
      </c>
      <c r="R683">
        <v>1383.732</v>
      </c>
      <c r="S683">
        <v>1526.7449999999999</v>
      </c>
      <c r="T683">
        <v>1667.0309999999999</v>
      </c>
      <c r="U683">
        <v>1804.3489999999999</v>
      </c>
    </row>
    <row r="684" spans="1:21" x14ac:dyDescent="0.2">
      <c r="A684">
        <v>443.3</v>
      </c>
      <c r="B684" s="1">
        <v>9.973063E-10</v>
      </c>
      <c r="C684" s="1">
        <v>1.1977439999999999E-7</v>
      </c>
      <c r="D684" s="1">
        <v>1.2047710000000001E-5</v>
      </c>
      <c r="E684">
        <v>1.0025800000000001E-3</v>
      </c>
      <c r="F684">
        <v>6.0472619999999998E-2</v>
      </c>
      <c r="G684">
        <v>2.013007</v>
      </c>
      <c r="H684">
        <v>25.760750000000002</v>
      </c>
      <c r="I684">
        <v>110.1294</v>
      </c>
      <c r="J684">
        <v>232.2749</v>
      </c>
      <c r="K684">
        <v>364.1617</v>
      </c>
      <c r="L684">
        <v>502.42649999999998</v>
      </c>
      <c r="M684">
        <v>646.27279999999996</v>
      </c>
      <c r="N684">
        <v>793.62900000000002</v>
      </c>
      <c r="O684">
        <v>942.35410000000002</v>
      </c>
      <c r="P684">
        <v>1090.877</v>
      </c>
      <c r="Q684">
        <v>1238.175</v>
      </c>
      <c r="R684">
        <v>1383.575</v>
      </c>
      <c r="S684">
        <v>1526.5989999999999</v>
      </c>
      <c r="T684">
        <v>1666.8979999999999</v>
      </c>
      <c r="U684">
        <v>1804.2280000000001</v>
      </c>
    </row>
    <row r="685" spans="1:21" x14ac:dyDescent="0.2">
      <c r="A685">
        <v>443.95</v>
      </c>
      <c r="B685" s="1">
        <v>9.9730619999999997E-10</v>
      </c>
      <c r="C685" s="1">
        <v>1.1977439999999999E-7</v>
      </c>
      <c r="D685" s="1">
        <v>1.20477E-5</v>
      </c>
      <c r="E685">
        <v>1.0025780000000001E-3</v>
      </c>
      <c r="F685">
        <v>6.0472119999999997E-2</v>
      </c>
      <c r="G685">
        <v>2.0129250000000001</v>
      </c>
      <c r="H685">
        <v>25.756550000000001</v>
      </c>
      <c r="I685">
        <v>110.0926</v>
      </c>
      <c r="J685">
        <v>232.18389999999999</v>
      </c>
      <c r="K685">
        <v>364.02850000000001</v>
      </c>
      <c r="L685">
        <v>502.26650000000001</v>
      </c>
      <c r="M685">
        <v>646.09789999999998</v>
      </c>
      <c r="N685">
        <v>793.44770000000005</v>
      </c>
      <c r="O685">
        <v>942.17290000000003</v>
      </c>
      <c r="P685">
        <v>1090.701</v>
      </c>
      <c r="Q685">
        <v>1238.0070000000001</v>
      </c>
      <c r="R685">
        <v>1383.4169999999999</v>
      </c>
      <c r="S685">
        <v>1526.453</v>
      </c>
      <c r="T685">
        <v>1666.7650000000001</v>
      </c>
      <c r="U685">
        <v>1804.1079999999999</v>
      </c>
    </row>
    <row r="686" spans="1:21" x14ac:dyDescent="0.2">
      <c r="A686">
        <v>444.6</v>
      </c>
      <c r="B686" s="1">
        <v>9.9730619999999997E-10</v>
      </c>
      <c r="C686" s="1">
        <v>1.197743E-7</v>
      </c>
      <c r="D686" s="1">
        <v>1.2047689999999999E-5</v>
      </c>
      <c r="E686">
        <v>1.002576E-3</v>
      </c>
      <c r="F686">
        <v>6.0471610000000002E-2</v>
      </c>
      <c r="G686">
        <v>2.012842</v>
      </c>
      <c r="H686">
        <v>25.75234</v>
      </c>
      <c r="I686">
        <v>110.05589999999999</v>
      </c>
      <c r="J686">
        <v>232.09299999999999</v>
      </c>
      <c r="K686">
        <v>363.89530000000002</v>
      </c>
      <c r="L686">
        <v>502.10660000000001</v>
      </c>
      <c r="M686">
        <v>645.923</v>
      </c>
      <c r="N686">
        <v>793.26639999999998</v>
      </c>
      <c r="O686">
        <v>941.99159999999995</v>
      </c>
      <c r="P686">
        <v>1090.5239999999999</v>
      </c>
      <c r="Q686">
        <v>1237.8389999999999</v>
      </c>
      <c r="R686">
        <v>1383.259</v>
      </c>
      <c r="S686">
        <v>1526.307</v>
      </c>
      <c r="T686">
        <v>1666.6320000000001</v>
      </c>
      <c r="U686">
        <v>1803.9880000000001</v>
      </c>
    </row>
    <row r="687" spans="1:21" x14ac:dyDescent="0.2">
      <c r="A687">
        <v>445.25</v>
      </c>
      <c r="B687" s="1">
        <v>9.9730609999999994E-10</v>
      </c>
      <c r="C687" s="1">
        <v>1.197743E-7</v>
      </c>
      <c r="D687" s="1">
        <v>1.204768E-5</v>
      </c>
      <c r="E687">
        <v>1.002574E-3</v>
      </c>
      <c r="F687">
        <v>6.0471110000000002E-2</v>
      </c>
      <c r="G687">
        <v>2.0127600000000001</v>
      </c>
      <c r="H687">
        <v>25.748139999999999</v>
      </c>
      <c r="I687">
        <v>110.0192</v>
      </c>
      <c r="J687">
        <v>232.00210000000001</v>
      </c>
      <c r="K687">
        <v>363.76209999999998</v>
      </c>
      <c r="L687">
        <v>501.9468</v>
      </c>
      <c r="M687">
        <v>645.74810000000002</v>
      </c>
      <c r="N687">
        <v>793.08510000000001</v>
      </c>
      <c r="O687">
        <v>941.81039999999996</v>
      </c>
      <c r="P687">
        <v>1090.348</v>
      </c>
      <c r="Q687">
        <v>1237.671</v>
      </c>
      <c r="R687">
        <v>1383.1010000000001</v>
      </c>
      <c r="S687">
        <v>1526.1610000000001</v>
      </c>
      <c r="T687">
        <v>1666.499</v>
      </c>
      <c r="U687">
        <v>1803.8679999999999</v>
      </c>
    </row>
    <row r="688" spans="1:21" x14ac:dyDescent="0.2">
      <c r="A688">
        <v>445.9</v>
      </c>
      <c r="B688" s="1">
        <v>9.9730599999999991E-10</v>
      </c>
      <c r="C688" s="1">
        <v>1.197743E-7</v>
      </c>
      <c r="D688" s="1">
        <v>1.204768E-5</v>
      </c>
      <c r="E688">
        <v>1.002572E-3</v>
      </c>
      <c r="F688">
        <v>6.0470610000000001E-2</v>
      </c>
      <c r="G688">
        <v>2.012677</v>
      </c>
      <c r="H688">
        <v>25.743939999999998</v>
      </c>
      <c r="I688">
        <v>109.9825</v>
      </c>
      <c r="J688">
        <v>231.91130000000001</v>
      </c>
      <c r="K688">
        <v>363.62900000000002</v>
      </c>
      <c r="L688">
        <v>501.78699999999998</v>
      </c>
      <c r="M688">
        <v>645.57330000000002</v>
      </c>
      <c r="N688">
        <v>792.90390000000002</v>
      </c>
      <c r="O688">
        <v>941.62929999999994</v>
      </c>
      <c r="P688">
        <v>1090.172</v>
      </c>
      <c r="Q688">
        <v>1237.502</v>
      </c>
      <c r="R688">
        <v>1382.944</v>
      </c>
      <c r="S688">
        <v>1526.0150000000001</v>
      </c>
      <c r="T688">
        <v>1666.366</v>
      </c>
      <c r="U688">
        <v>1803.7470000000001</v>
      </c>
    </row>
    <row r="689" spans="1:21" x14ac:dyDescent="0.2">
      <c r="A689">
        <v>446.55</v>
      </c>
      <c r="B689" s="1">
        <v>9.9730599999999991E-10</v>
      </c>
      <c r="C689" s="1">
        <v>1.197743E-7</v>
      </c>
      <c r="D689" s="1">
        <v>1.2047669999999999E-5</v>
      </c>
      <c r="E689">
        <v>1.0025699999999999E-3</v>
      </c>
      <c r="F689">
        <v>6.0470110000000001E-2</v>
      </c>
      <c r="G689">
        <v>2.0125950000000001</v>
      </c>
      <c r="H689">
        <v>25.739740000000001</v>
      </c>
      <c r="I689">
        <v>109.94580000000001</v>
      </c>
      <c r="J689">
        <v>231.82040000000001</v>
      </c>
      <c r="K689">
        <v>363.49590000000001</v>
      </c>
      <c r="L689">
        <v>501.62729999999999</v>
      </c>
      <c r="M689">
        <v>645.39859999999999</v>
      </c>
      <c r="N689">
        <v>792.72280000000001</v>
      </c>
      <c r="O689">
        <v>941.44809999999995</v>
      </c>
      <c r="P689">
        <v>1089.9949999999999</v>
      </c>
      <c r="Q689">
        <v>1237.3340000000001</v>
      </c>
      <c r="R689">
        <v>1382.7860000000001</v>
      </c>
      <c r="S689">
        <v>1525.87</v>
      </c>
      <c r="T689">
        <v>1666.2329999999999</v>
      </c>
      <c r="U689">
        <v>1803.627</v>
      </c>
    </row>
    <row r="690" spans="1:21" x14ac:dyDescent="0.2">
      <c r="A690">
        <v>447.2</v>
      </c>
      <c r="B690" s="1">
        <v>9.9730590000000008E-10</v>
      </c>
      <c r="C690" s="1">
        <v>1.1977420000000001E-7</v>
      </c>
      <c r="D690" s="1">
        <v>1.204766E-5</v>
      </c>
      <c r="E690">
        <v>1.0025679999999999E-3</v>
      </c>
      <c r="F690">
        <v>6.046961E-2</v>
      </c>
      <c r="G690">
        <v>2.0125120000000001</v>
      </c>
      <c r="H690">
        <v>25.73554</v>
      </c>
      <c r="I690">
        <v>109.9091</v>
      </c>
      <c r="J690">
        <v>231.72970000000001</v>
      </c>
      <c r="K690">
        <v>363.36290000000002</v>
      </c>
      <c r="L690">
        <v>501.4676</v>
      </c>
      <c r="M690">
        <v>645.22389999999996</v>
      </c>
      <c r="N690">
        <v>792.54160000000002</v>
      </c>
      <c r="O690">
        <v>941.26700000000005</v>
      </c>
      <c r="P690">
        <v>1089.819</v>
      </c>
      <c r="Q690">
        <v>1237.1659999999999</v>
      </c>
      <c r="R690">
        <v>1382.6279999999999</v>
      </c>
      <c r="S690">
        <v>1525.7239999999999</v>
      </c>
      <c r="T690">
        <v>1666.0989999999999</v>
      </c>
      <c r="U690">
        <v>1803.5070000000001</v>
      </c>
    </row>
    <row r="691" spans="1:21" x14ac:dyDescent="0.2">
      <c r="A691">
        <v>447.85</v>
      </c>
      <c r="B691" s="1">
        <v>9.9730580000000005E-10</v>
      </c>
      <c r="C691" s="1">
        <v>1.1977420000000001E-7</v>
      </c>
      <c r="D691" s="1">
        <v>1.204765E-5</v>
      </c>
      <c r="E691">
        <v>1.0025660000000001E-3</v>
      </c>
      <c r="F691">
        <v>6.046911E-2</v>
      </c>
      <c r="G691">
        <v>2.0124300000000002</v>
      </c>
      <c r="H691">
        <v>25.731349999999999</v>
      </c>
      <c r="I691">
        <v>109.8724</v>
      </c>
      <c r="J691">
        <v>231.63890000000001</v>
      </c>
      <c r="K691">
        <v>363.22989999999999</v>
      </c>
      <c r="L691">
        <v>501.30799999999999</v>
      </c>
      <c r="M691">
        <v>645.04920000000004</v>
      </c>
      <c r="N691">
        <v>792.3605</v>
      </c>
      <c r="O691">
        <v>941.08600000000001</v>
      </c>
      <c r="P691">
        <v>1089.643</v>
      </c>
      <c r="Q691">
        <v>1236.998</v>
      </c>
      <c r="R691">
        <v>1382.47</v>
      </c>
      <c r="S691">
        <v>1525.578</v>
      </c>
      <c r="T691">
        <v>1665.9659999999999</v>
      </c>
      <c r="U691">
        <v>1803.3869999999999</v>
      </c>
    </row>
    <row r="692" spans="1:21" x14ac:dyDescent="0.2">
      <c r="A692">
        <v>448.5</v>
      </c>
      <c r="B692" s="1">
        <v>9.9730580000000005E-10</v>
      </c>
      <c r="C692" s="1">
        <v>1.1977420000000001E-7</v>
      </c>
      <c r="D692" s="1">
        <v>1.204765E-5</v>
      </c>
      <c r="E692">
        <v>1.0025640000000001E-3</v>
      </c>
      <c r="F692">
        <v>6.0468609999999999E-2</v>
      </c>
      <c r="G692">
        <v>2.0123479999999998</v>
      </c>
      <c r="H692">
        <v>25.727150000000002</v>
      </c>
      <c r="I692">
        <v>109.83580000000001</v>
      </c>
      <c r="J692">
        <v>231.54820000000001</v>
      </c>
      <c r="K692">
        <v>363.09699999999998</v>
      </c>
      <c r="L692">
        <v>501.14839999999998</v>
      </c>
      <c r="M692">
        <v>644.87459999999999</v>
      </c>
      <c r="N692">
        <v>792.17949999999996</v>
      </c>
      <c r="O692">
        <v>940.90499999999997</v>
      </c>
      <c r="P692">
        <v>1089.4659999999999</v>
      </c>
      <c r="Q692">
        <v>1236.83</v>
      </c>
      <c r="R692">
        <v>1382.3130000000001</v>
      </c>
      <c r="S692">
        <v>1525.432</v>
      </c>
      <c r="T692">
        <v>1665.8330000000001</v>
      </c>
      <c r="U692">
        <v>1803.2660000000001</v>
      </c>
    </row>
    <row r="693" spans="1:21" x14ac:dyDescent="0.2">
      <c r="A693">
        <v>449.15</v>
      </c>
      <c r="B693" s="1">
        <v>9.9730570000000002E-10</v>
      </c>
      <c r="C693" s="1">
        <v>1.1977420000000001E-7</v>
      </c>
      <c r="D693" s="1">
        <v>1.2047640000000001E-5</v>
      </c>
      <c r="E693">
        <v>1.002562E-3</v>
      </c>
      <c r="F693">
        <v>6.0468109999999999E-2</v>
      </c>
      <c r="G693">
        <v>2.0122650000000002</v>
      </c>
      <c r="H693">
        <v>25.72296</v>
      </c>
      <c r="I693">
        <v>109.7992</v>
      </c>
      <c r="J693">
        <v>231.45760000000001</v>
      </c>
      <c r="K693">
        <v>362.96420000000001</v>
      </c>
      <c r="L693">
        <v>500.98880000000003</v>
      </c>
      <c r="M693">
        <v>644.70000000000005</v>
      </c>
      <c r="N693">
        <v>791.99850000000004</v>
      </c>
      <c r="O693">
        <v>940.72389999999996</v>
      </c>
      <c r="P693">
        <v>1089.29</v>
      </c>
      <c r="Q693">
        <v>1236.662</v>
      </c>
      <c r="R693">
        <v>1382.155</v>
      </c>
      <c r="S693">
        <v>1525.287</v>
      </c>
      <c r="T693">
        <v>1665.7</v>
      </c>
      <c r="U693">
        <v>1803.146</v>
      </c>
    </row>
    <row r="694" spans="1:21" x14ac:dyDescent="0.2">
      <c r="A694">
        <v>449.8</v>
      </c>
      <c r="B694" s="1">
        <v>9.9730570000000002E-10</v>
      </c>
      <c r="C694" s="1">
        <v>1.1977409999999999E-7</v>
      </c>
      <c r="D694" s="1">
        <v>1.204763E-5</v>
      </c>
      <c r="E694">
        <v>1.00256E-3</v>
      </c>
      <c r="F694">
        <v>6.0467609999999998E-2</v>
      </c>
      <c r="G694">
        <v>2.0121829999999998</v>
      </c>
      <c r="H694">
        <v>25.718769999999999</v>
      </c>
      <c r="I694">
        <v>109.7625</v>
      </c>
      <c r="J694">
        <v>231.36689999999999</v>
      </c>
      <c r="K694">
        <v>362.83139999999997</v>
      </c>
      <c r="L694">
        <v>500.82940000000002</v>
      </c>
      <c r="M694">
        <v>644.52549999999997</v>
      </c>
      <c r="N694">
        <v>791.81759999999997</v>
      </c>
      <c r="O694">
        <v>940.54300000000001</v>
      </c>
      <c r="P694">
        <v>1089.114</v>
      </c>
      <c r="Q694">
        <v>1236.4939999999999</v>
      </c>
      <c r="R694">
        <v>1381.998</v>
      </c>
      <c r="S694">
        <v>1525.1410000000001</v>
      </c>
      <c r="T694">
        <v>1665.567</v>
      </c>
      <c r="U694">
        <v>1803.0260000000001</v>
      </c>
    </row>
    <row r="695" spans="1:21" x14ac:dyDescent="0.2">
      <c r="A695">
        <v>450.45</v>
      </c>
      <c r="B695" s="1">
        <v>9.9730559999999999E-10</v>
      </c>
      <c r="C695" s="1">
        <v>1.1977409999999999E-7</v>
      </c>
      <c r="D695" s="1">
        <v>1.2047619999999999E-5</v>
      </c>
      <c r="E695">
        <v>1.002558E-3</v>
      </c>
      <c r="F695">
        <v>6.0467109999999998E-2</v>
      </c>
      <c r="G695">
        <v>2.0121009999999999</v>
      </c>
      <c r="H695">
        <v>25.714580000000002</v>
      </c>
      <c r="I695">
        <v>109.7259</v>
      </c>
      <c r="J695">
        <v>231.2764</v>
      </c>
      <c r="K695">
        <v>362.6986</v>
      </c>
      <c r="L695">
        <v>500.67</v>
      </c>
      <c r="M695">
        <v>644.351</v>
      </c>
      <c r="N695">
        <v>791.63670000000002</v>
      </c>
      <c r="O695">
        <v>940.36210000000005</v>
      </c>
      <c r="P695">
        <v>1088.9380000000001</v>
      </c>
      <c r="Q695">
        <v>1236.326</v>
      </c>
      <c r="R695">
        <v>1381.84</v>
      </c>
      <c r="S695">
        <v>1524.9949999999999</v>
      </c>
      <c r="T695">
        <v>1665.434</v>
      </c>
      <c r="U695">
        <v>1802.9059999999999</v>
      </c>
    </row>
    <row r="696" spans="1:21" x14ac:dyDescent="0.2">
      <c r="A696">
        <v>451.1</v>
      </c>
      <c r="B696" s="1">
        <v>9.9730549999999995E-10</v>
      </c>
      <c r="C696" s="1">
        <v>1.1977409999999999E-7</v>
      </c>
      <c r="D696" s="1">
        <v>1.2047619999999999E-5</v>
      </c>
      <c r="E696">
        <v>1.0025559999999999E-3</v>
      </c>
      <c r="F696">
        <v>6.0466619999999999E-2</v>
      </c>
      <c r="G696">
        <v>2.012019</v>
      </c>
      <c r="H696">
        <v>25.71039</v>
      </c>
      <c r="I696">
        <v>109.6893</v>
      </c>
      <c r="J696">
        <v>231.1858</v>
      </c>
      <c r="K696">
        <v>362.5659</v>
      </c>
      <c r="L696">
        <v>500.51060000000001</v>
      </c>
      <c r="M696">
        <v>644.17660000000001</v>
      </c>
      <c r="N696">
        <v>791.45579999999995</v>
      </c>
      <c r="O696">
        <v>940.18119999999999</v>
      </c>
      <c r="P696">
        <v>1088.761</v>
      </c>
      <c r="Q696">
        <v>1236.1579999999999</v>
      </c>
      <c r="R696">
        <v>1381.682</v>
      </c>
      <c r="S696">
        <v>1524.8489999999999</v>
      </c>
      <c r="T696">
        <v>1665.3009999999999</v>
      </c>
      <c r="U696">
        <v>1802.7860000000001</v>
      </c>
    </row>
    <row r="697" spans="1:21" x14ac:dyDescent="0.2">
      <c r="A697">
        <v>451.75</v>
      </c>
      <c r="B697" s="1">
        <v>9.9730549999999995E-10</v>
      </c>
      <c r="C697" s="1">
        <v>1.1977409999999999E-7</v>
      </c>
      <c r="D697" s="1">
        <v>1.204761E-5</v>
      </c>
      <c r="E697">
        <v>1.0025539999999999E-3</v>
      </c>
      <c r="F697">
        <v>6.0466119999999998E-2</v>
      </c>
      <c r="G697">
        <v>2.0119370000000001</v>
      </c>
      <c r="H697">
        <v>25.706199999999999</v>
      </c>
      <c r="I697">
        <v>109.6527</v>
      </c>
      <c r="J697">
        <v>231.09530000000001</v>
      </c>
      <c r="K697">
        <v>362.4332</v>
      </c>
      <c r="L697">
        <v>500.35129999999998</v>
      </c>
      <c r="M697">
        <v>644.00220000000002</v>
      </c>
      <c r="N697">
        <v>791.27499999999998</v>
      </c>
      <c r="O697">
        <v>940.00040000000001</v>
      </c>
      <c r="P697">
        <v>1088.585</v>
      </c>
      <c r="Q697">
        <v>1235.99</v>
      </c>
      <c r="R697">
        <v>1381.5250000000001</v>
      </c>
      <c r="S697">
        <v>1524.704</v>
      </c>
      <c r="T697">
        <v>1665.1679999999999</v>
      </c>
      <c r="U697">
        <v>1802.6659999999999</v>
      </c>
    </row>
    <row r="698" spans="1:21" x14ac:dyDescent="0.2">
      <c r="A698">
        <v>452.4</v>
      </c>
      <c r="B698" s="1">
        <v>9.973053000000001E-10</v>
      </c>
      <c r="C698" s="1">
        <v>1.19774E-7</v>
      </c>
      <c r="D698" s="1">
        <v>1.20476E-5</v>
      </c>
      <c r="E698">
        <v>1.0025520000000001E-3</v>
      </c>
      <c r="F698">
        <v>6.0465619999999998E-2</v>
      </c>
      <c r="G698">
        <v>2.0118550000000002</v>
      </c>
      <c r="H698">
        <v>25.702010000000001</v>
      </c>
      <c r="I698">
        <v>109.61620000000001</v>
      </c>
      <c r="J698">
        <v>231.00479999999999</v>
      </c>
      <c r="K698">
        <v>362.30059999999997</v>
      </c>
      <c r="L698">
        <v>500.19200000000001</v>
      </c>
      <c r="M698">
        <v>643.8279</v>
      </c>
      <c r="N698">
        <v>791.0942</v>
      </c>
      <c r="O698">
        <v>939.81960000000004</v>
      </c>
      <c r="P698">
        <v>1088.4090000000001</v>
      </c>
      <c r="Q698">
        <v>1235.8219999999999</v>
      </c>
      <c r="R698">
        <v>1381.367</v>
      </c>
      <c r="S698">
        <v>1524.558</v>
      </c>
      <c r="T698">
        <v>1665.0350000000001</v>
      </c>
      <c r="U698">
        <v>1802.5450000000001</v>
      </c>
    </row>
    <row r="699" spans="1:21" x14ac:dyDescent="0.2">
      <c r="A699">
        <v>453.05</v>
      </c>
      <c r="B699" s="1">
        <v>9.973053000000001E-10</v>
      </c>
      <c r="C699" s="1">
        <v>1.19774E-7</v>
      </c>
      <c r="D699" s="1">
        <v>1.20476E-5</v>
      </c>
      <c r="E699">
        <v>1.0025500000000001E-3</v>
      </c>
      <c r="F699">
        <v>6.0465119999999997E-2</v>
      </c>
      <c r="G699">
        <v>2.0117729999999998</v>
      </c>
      <c r="H699">
        <v>25.69783</v>
      </c>
      <c r="I699">
        <v>109.5796</v>
      </c>
      <c r="J699">
        <v>230.9144</v>
      </c>
      <c r="K699">
        <v>362.16800000000001</v>
      </c>
      <c r="L699">
        <v>500.03280000000001</v>
      </c>
      <c r="M699">
        <v>643.65359999999998</v>
      </c>
      <c r="N699">
        <v>790.9135</v>
      </c>
      <c r="O699">
        <v>939.63879999999995</v>
      </c>
      <c r="P699">
        <v>1088.2329999999999</v>
      </c>
      <c r="Q699">
        <v>1235.654</v>
      </c>
      <c r="R699">
        <v>1381.21</v>
      </c>
      <c r="S699">
        <v>1524.413</v>
      </c>
      <c r="T699">
        <v>1664.902</v>
      </c>
      <c r="U699">
        <v>1802.425</v>
      </c>
    </row>
    <row r="700" spans="1:21" x14ac:dyDescent="0.2">
      <c r="A700">
        <v>453.7</v>
      </c>
      <c r="B700" s="1">
        <v>9.9730520000000006E-10</v>
      </c>
      <c r="C700" s="1">
        <v>1.19774E-7</v>
      </c>
      <c r="D700" s="1">
        <v>1.2047590000000001E-5</v>
      </c>
      <c r="E700">
        <v>1.002548E-3</v>
      </c>
      <c r="F700">
        <v>6.0464629999999998E-2</v>
      </c>
      <c r="G700">
        <v>2.0116909999999999</v>
      </c>
      <c r="H700">
        <v>25.693639999999998</v>
      </c>
      <c r="I700">
        <v>109.5431</v>
      </c>
      <c r="J700">
        <v>230.82400000000001</v>
      </c>
      <c r="K700">
        <v>362.03550000000001</v>
      </c>
      <c r="L700">
        <v>499.87360000000001</v>
      </c>
      <c r="M700">
        <v>643.47940000000006</v>
      </c>
      <c r="N700">
        <v>790.73270000000002</v>
      </c>
      <c r="O700">
        <v>939.45809999999994</v>
      </c>
      <c r="P700">
        <v>1088.057</v>
      </c>
      <c r="Q700">
        <v>1235.4860000000001</v>
      </c>
      <c r="R700">
        <v>1381.0519999999999</v>
      </c>
      <c r="S700">
        <v>1524.2670000000001</v>
      </c>
      <c r="T700">
        <v>1664.769</v>
      </c>
      <c r="U700">
        <v>1802.3050000000001</v>
      </c>
    </row>
    <row r="701" spans="1:21" x14ac:dyDescent="0.2">
      <c r="A701">
        <v>454.35</v>
      </c>
      <c r="B701" s="1">
        <v>9.9730510000000003E-10</v>
      </c>
      <c r="C701" s="1">
        <v>1.19774E-7</v>
      </c>
      <c r="D701" s="1">
        <v>1.204758E-5</v>
      </c>
      <c r="E701">
        <v>1.002546E-3</v>
      </c>
      <c r="F701">
        <v>6.0464129999999998E-2</v>
      </c>
      <c r="G701">
        <v>2.011609</v>
      </c>
      <c r="H701">
        <v>25.68946</v>
      </c>
      <c r="I701">
        <v>109.50660000000001</v>
      </c>
      <c r="J701">
        <v>230.7336</v>
      </c>
      <c r="K701">
        <v>361.90300000000002</v>
      </c>
      <c r="L701">
        <v>499.71449999999999</v>
      </c>
      <c r="M701">
        <v>643.30520000000001</v>
      </c>
      <c r="N701">
        <v>790.5521</v>
      </c>
      <c r="O701">
        <v>939.27739999999994</v>
      </c>
      <c r="P701">
        <v>1087.8810000000001</v>
      </c>
      <c r="Q701">
        <v>1235.318</v>
      </c>
      <c r="R701">
        <v>1380.895</v>
      </c>
      <c r="S701">
        <v>1524.1210000000001</v>
      </c>
      <c r="T701">
        <v>1664.636</v>
      </c>
      <c r="U701">
        <v>1802.1849999999999</v>
      </c>
    </row>
    <row r="702" spans="1:21" x14ac:dyDescent="0.2">
      <c r="A702">
        <v>455</v>
      </c>
      <c r="B702" s="1">
        <v>9.9730510000000003E-10</v>
      </c>
      <c r="C702" s="1">
        <v>1.1977390000000001E-7</v>
      </c>
      <c r="D702" s="1">
        <v>1.2047569999999999E-5</v>
      </c>
      <c r="E702">
        <v>1.002544E-3</v>
      </c>
      <c r="F702">
        <v>6.0463639999999999E-2</v>
      </c>
      <c r="G702">
        <v>2.0115270000000001</v>
      </c>
      <c r="H702">
        <v>25.685279999999999</v>
      </c>
      <c r="I702">
        <v>109.47</v>
      </c>
      <c r="J702">
        <v>230.64330000000001</v>
      </c>
      <c r="K702">
        <v>361.7706</v>
      </c>
      <c r="L702">
        <v>499.55549999999999</v>
      </c>
      <c r="M702">
        <v>643.13109999999995</v>
      </c>
      <c r="N702">
        <v>790.37149999999997</v>
      </c>
      <c r="O702">
        <v>939.09670000000006</v>
      </c>
      <c r="P702">
        <v>1087.7049999999999</v>
      </c>
      <c r="Q702">
        <v>1235.1500000000001</v>
      </c>
      <c r="R702">
        <v>1380.7370000000001</v>
      </c>
      <c r="S702">
        <v>1523.9760000000001</v>
      </c>
      <c r="T702">
        <v>1664.5029999999999</v>
      </c>
      <c r="U702">
        <v>1802.0650000000001</v>
      </c>
    </row>
    <row r="703" spans="1:21" x14ac:dyDescent="0.2">
      <c r="A703">
        <v>455.65</v>
      </c>
      <c r="B703" s="1">
        <v>9.97305E-10</v>
      </c>
      <c r="C703" s="1">
        <v>1.1977390000000001E-7</v>
      </c>
      <c r="D703" s="1">
        <v>1.2047569999999999E-5</v>
      </c>
      <c r="E703">
        <v>1.0025419999999999E-3</v>
      </c>
      <c r="F703">
        <v>6.046315E-2</v>
      </c>
      <c r="G703">
        <v>2.0114450000000001</v>
      </c>
      <c r="H703">
        <v>25.681100000000001</v>
      </c>
      <c r="I703">
        <v>109.4335</v>
      </c>
      <c r="J703">
        <v>230.553</v>
      </c>
      <c r="K703">
        <v>361.63819999999998</v>
      </c>
      <c r="L703">
        <v>499.3965</v>
      </c>
      <c r="M703">
        <v>642.95699999999999</v>
      </c>
      <c r="N703">
        <v>790.19090000000006</v>
      </c>
      <c r="O703">
        <v>938.91610000000003</v>
      </c>
      <c r="P703">
        <v>1087.529</v>
      </c>
      <c r="Q703">
        <v>1234.982</v>
      </c>
      <c r="R703">
        <v>1380.58</v>
      </c>
      <c r="S703">
        <v>1523.83</v>
      </c>
      <c r="T703">
        <v>1664.37</v>
      </c>
      <c r="U703">
        <v>1801.9449999999999</v>
      </c>
    </row>
    <row r="704" spans="1:21" x14ac:dyDescent="0.2">
      <c r="A704">
        <v>456.3</v>
      </c>
      <c r="B704" s="1">
        <v>9.9730489999999997E-10</v>
      </c>
      <c r="C704" s="1">
        <v>1.1977390000000001E-7</v>
      </c>
      <c r="D704" s="1">
        <v>1.204756E-5</v>
      </c>
      <c r="E704">
        <v>1.0025399999999999E-3</v>
      </c>
      <c r="F704">
        <v>6.046265E-2</v>
      </c>
      <c r="G704">
        <v>2.0113629999999998</v>
      </c>
      <c r="H704">
        <v>25.676919999999999</v>
      </c>
      <c r="I704">
        <v>109.39709999999999</v>
      </c>
      <c r="J704">
        <v>230.46270000000001</v>
      </c>
      <c r="K704">
        <v>361.50599999999997</v>
      </c>
      <c r="L704">
        <v>499.23750000000001</v>
      </c>
      <c r="M704">
        <v>642.78300000000002</v>
      </c>
      <c r="N704">
        <v>790.0104</v>
      </c>
      <c r="O704">
        <v>938.7355</v>
      </c>
      <c r="P704">
        <v>1087.3530000000001</v>
      </c>
      <c r="Q704">
        <v>1234.8140000000001</v>
      </c>
      <c r="R704">
        <v>1380.422</v>
      </c>
      <c r="S704">
        <v>1523.6849999999999</v>
      </c>
      <c r="T704">
        <v>1664.2370000000001</v>
      </c>
      <c r="U704">
        <v>1801.825</v>
      </c>
    </row>
    <row r="705" spans="1:21" x14ac:dyDescent="0.2">
      <c r="A705">
        <v>456.95</v>
      </c>
      <c r="B705" s="1">
        <v>9.9730489999999997E-10</v>
      </c>
      <c r="C705" s="1">
        <v>1.1977390000000001E-7</v>
      </c>
      <c r="D705" s="1">
        <v>1.204755E-5</v>
      </c>
      <c r="E705">
        <v>1.0025380000000001E-3</v>
      </c>
      <c r="F705">
        <v>6.0462160000000001E-2</v>
      </c>
      <c r="G705">
        <v>2.0112809999999999</v>
      </c>
      <c r="H705">
        <v>25.672740000000001</v>
      </c>
      <c r="I705">
        <v>109.36060000000001</v>
      </c>
      <c r="J705">
        <v>230.3725</v>
      </c>
      <c r="K705">
        <v>361.37369999999999</v>
      </c>
      <c r="L705">
        <v>499.07859999999999</v>
      </c>
      <c r="M705">
        <v>642.60900000000004</v>
      </c>
      <c r="N705">
        <v>789.82989999999995</v>
      </c>
      <c r="O705">
        <v>938.55489999999998</v>
      </c>
      <c r="P705">
        <v>1087.1780000000001</v>
      </c>
      <c r="Q705">
        <v>1234.646</v>
      </c>
      <c r="R705">
        <v>1380.2650000000001</v>
      </c>
      <c r="S705">
        <v>1523.539</v>
      </c>
      <c r="T705">
        <v>1664.104</v>
      </c>
      <c r="U705">
        <v>1801.7049999999999</v>
      </c>
    </row>
    <row r="706" spans="1:21" x14ac:dyDescent="0.2">
      <c r="A706">
        <v>457.6</v>
      </c>
      <c r="B706" s="1">
        <v>9.9730479999999994E-10</v>
      </c>
      <c r="C706" s="1">
        <v>1.1977379999999999E-7</v>
      </c>
      <c r="D706" s="1">
        <v>1.204755E-5</v>
      </c>
      <c r="E706">
        <v>1.0025360000000001E-3</v>
      </c>
      <c r="F706">
        <v>6.046166E-2</v>
      </c>
      <c r="G706">
        <v>2.0112000000000001</v>
      </c>
      <c r="H706">
        <v>25.668569999999999</v>
      </c>
      <c r="I706">
        <v>109.3241</v>
      </c>
      <c r="J706">
        <v>230.28229999999999</v>
      </c>
      <c r="K706">
        <v>361.24149999999997</v>
      </c>
      <c r="L706">
        <v>498.91980000000001</v>
      </c>
      <c r="M706">
        <v>642.43510000000003</v>
      </c>
      <c r="N706">
        <v>789.64949999999999</v>
      </c>
      <c r="O706">
        <v>938.37450000000001</v>
      </c>
      <c r="P706">
        <v>1087.002</v>
      </c>
      <c r="Q706">
        <v>1234.479</v>
      </c>
      <c r="R706">
        <v>1380.1079999999999</v>
      </c>
      <c r="S706">
        <v>1523.394</v>
      </c>
      <c r="T706">
        <v>1663.972</v>
      </c>
      <c r="U706">
        <v>1801.5840000000001</v>
      </c>
    </row>
    <row r="707" spans="1:21" x14ac:dyDescent="0.2">
      <c r="A707">
        <v>458.25</v>
      </c>
      <c r="B707" s="1">
        <v>9.9730479999999994E-10</v>
      </c>
      <c r="C707" s="1">
        <v>1.1977379999999999E-7</v>
      </c>
      <c r="D707" s="1">
        <v>1.2047540000000001E-5</v>
      </c>
      <c r="E707">
        <v>1.002534E-3</v>
      </c>
      <c r="F707">
        <v>6.0461170000000002E-2</v>
      </c>
      <c r="G707">
        <v>2.0111180000000002</v>
      </c>
      <c r="H707">
        <v>25.664390000000001</v>
      </c>
      <c r="I707">
        <v>109.2877</v>
      </c>
      <c r="J707">
        <v>230.19220000000001</v>
      </c>
      <c r="K707">
        <v>361.10930000000002</v>
      </c>
      <c r="L707">
        <v>498.76100000000002</v>
      </c>
      <c r="M707">
        <v>642.26120000000003</v>
      </c>
      <c r="N707">
        <v>789.46910000000003</v>
      </c>
      <c r="O707">
        <v>938.19399999999996</v>
      </c>
      <c r="P707">
        <v>1086.826</v>
      </c>
      <c r="Q707">
        <v>1234.3109999999999</v>
      </c>
      <c r="R707">
        <v>1379.95</v>
      </c>
      <c r="S707">
        <v>1523.248</v>
      </c>
      <c r="T707">
        <v>1663.8389999999999</v>
      </c>
      <c r="U707">
        <v>1801.4639999999999</v>
      </c>
    </row>
    <row r="708" spans="1:21" x14ac:dyDescent="0.2">
      <c r="A708">
        <v>458.9</v>
      </c>
      <c r="B708" s="1">
        <v>9.9730469999999991E-10</v>
      </c>
      <c r="C708" s="1">
        <v>1.1977379999999999E-7</v>
      </c>
      <c r="D708" s="1">
        <v>1.204753E-5</v>
      </c>
      <c r="E708">
        <v>1.002532E-3</v>
      </c>
      <c r="F708">
        <v>6.0460680000000003E-2</v>
      </c>
      <c r="G708">
        <v>2.0110359999999998</v>
      </c>
      <c r="H708">
        <v>25.660219999999999</v>
      </c>
      <c r="I708">
        <v>109.2512</v>
      </c>
      <c r="J708">
        <v>230.10210000000001</v>
      </c>
      <c r="K708">
        <v>360.97719999999998</v>
      </c>
      <c r="L708">
        <v>498.60219999999998</v>
      </c>
      <c r="M708">
        <v>642.08730000000003</v>
      </c>
      <c r="N708">
        <v>789.28869999999995</v>
      </c>
      <c r="O708">
        <v>938.01350000000002</v>
      </c>
      <c r="P708">
        <v>1086.6500000000001</v>
      </c>
      <c r="Q708">
        <v>1234.143</v>
      </c>
      <c r="R708">
        <v>1379.7929999999999</v>
      </c>
      <c r="S708">
        <v>1523.1030000000001</v>
      </c>
      <c r="T708">
        <v>1663.7059999999999</v>
      </c>
      <c r="U708">
        <v>1801.3440000000001</v>
      </c>
    </row>
    <row r="709" spans="1:21" x14ac:dyDescent="0.2">
      <c r="A709">
        <v>459.55</v>
      </c>
      <c r="B709" s="1">
        <v>9.9730460000000008E-10</v>
      </c>
      <c r="C709" s="1">
        <v>1.1977379999999999E-7</v>
      </c>
      <c r="D709" s="1">
        <v>1.2047520000000001E-5</v>
      </c>
      <c r="E709">
        <v>1.00253E-3</v>
      </c>
      <c r="F709">
        <v>6.0460189999999997E-2</v>
      </c>
      <c r="G709">
        <v>2.010955</v>
      </c>
      <c r="H709">
        <v>25.65605</v>
      </c>
      <c r="I709">
        <v>109.2148</v>
      </c>
      <c r="J709">
        <v>230.012</v>
      </c>
      <c r="K709">
        <v>360.8451</v>
      </c>
      <c r="L709">
        <v>498.44349999999997</v>
      </c>
      <c r="M709">
        <v>641.91359999999997</v>
      </c>
      <c r="N709">
        <v>789.10839999999996</v>
      </c>
      <c r="O709">
        <v>937.83309999999994</v>
      </c>
      <c r="P709">
        <v>1086.4739999999999</v>
      </c>
      <c r="Q709">
        <v>1233.9749999999999</v>
      </c>
      <c r="R709">
        <v>1379.636</v>
      </c>
      <c r="S709">
        <v>1522.9570000000001</v>
      </c>
      <c r="T709">
        <v>1663.5730000000001</v>
      </c>
      <c r="U709">
        <v>1801.2239999999999</v>
      </c>
    </row>
    <row r="710" spans="1:21" x14ac:dyDescent="0.2">
      <c r="A710">
        <v>460.2</v>
      </c>
      <c r="B710" s="1">
        <v>9.9730460000000008E-10</v>
      </c>
      <c r="C710" s="1">
        <v>1.1977369999999999E-7</v>
      </c>
      <c r="D710" s="1">
        <v>1.2047520000000001E-5</v>
      </c>
      <c r="E710">
        <v>1.0025279999999999E-3</v>
      </c>
      <c r="F710">
        <v>6.0459699999999998E-2</v>
      </c>
      <c r="G710">
        <v>2.0108730000000001</v>
      </c>
      <c r="H710">
        <v>25.651869999999999</v>
      </c>
      <c r="I710">
        <v>109.1784</v>
      </c>
      <c r="J710">
        <v>229.922</v>
      </c>
      <c r="K710">
        <v>360.7131</v>
      </c>
      <c r="L710">
        <v>498.28489999999999</v>
      </c>
      <c r="M710">
        <v>641.73979999999995</v>
      </c>
      <c r="N710">
        <v>788.92809999999997</v>
      </c>
      <c r="O710">
        <v>937.65269999999998</v>
      </c>
      <c r="P710">
        <v>1086.299</v>
      </c>
      <c r="Q710">
        <v>1233.808</v>
      </c>
      <c r="R710">
        <v>1379.4780000000001</v>
      </c>
      <c r="S710">
        <v>1522.8119999999999</v>
      </c>
      <c r="T710">
        <v>1663.44</v>
      </c>
      <c r="U710">
        <v>1801.104</v>
      </c>
    </row>
    <row r="711" spans="1:21" x14ac:dyDescent="0.2">
      <c r="A711">
        <v>460.85</v>
      </c>
      <c r="B711" s="1">
        <v>9.9730450000000005E-10</v>
      </c>
      <c r="C711" s="1">
        <v>1.1977369999999999E-7</v>
      </c>
      <c r="D711" s="1">
        <v>1.204751E-5</v>
      </c>
      <c r="E711">
        <v>1.0025259999999999E-3</v>
      </c>
      <c r="F711">
        <v>6.0459199999999998E-2</v>
      </c>
      <c r="G711">
        <v>2.0107919999999999</v>
      </c>
      <c r="H711">
        <v>25.64771</v>
      </c>
      <c r="I711">
        <v>109.142</v>
      </c>
      <c r="J711">
        <v>229.83199999999999</v>
      </c>
      <c r="K711">
        <v>360.58109999999999</v>
      </c>
      <c r="L711">
        <v>498.12630000000001</v>
      </c>
      <c r="M711">
        <v>641.56610000000001</v>
      </c>
      <c r="N711">
        <v>788.74789999999996</v>
      </c>
      <c r="O711">
        <v>937.47239999999999</v>
      </c>
      <c r="P711">
        <v>1086.123</v>
      </c>
      <c r="Q711">
        <v>1233.6400000000001</v>
      </c>
      <c r="R711">
        <v>1379.3209999999999</v>
      </c>
      <c r="S711">
        <v>1522.6659999999999</v>
      </c>
      <c r="T711">
        <v>1663.307</v>
      </c>
      <c r="U711">
        <v>1800.9839999999999</v>
      </c>
    </row>
    <row r="712" spans="1:21" x14ac:dyDescent="0.2">
      <c r="A712">
        <v>461.5</v>
      </c>
      <c r="B712" s="1">
        <v>9.9730450000000005E-10</v>
      </c>
      <c r="C712" s="1">
        <v>1.1977369999999999E-7</v>
      </c>
      <c r="D712" s="1">
        <v>1.2047499999999999E-5</v>
      </c>
      <c r="E712">
        <v>1.0025240000000001E-3</v>
      </c>
      <c r="F712">
        <v>6.0458720000000001E-2</v>
      </c>
      <c r="G712">
        <v>2.01071</v>
      </c>
      <c r="H712">
        <v>25.643540000000002</v>
      </c>
      <c r="I712">
        <v>109.1057</v>
      </c>
      <c r="J712">
        <v>229.74199999999999</v>
      </c>
      <c r="K712">
        <v>360.44920000000002</v>
      </c>
      <c r="L712">
        <v>497.96769999999998</v>
      </c>
      <c r="M712">
        <v>641.39250000000004</v>
      </c>
      <c r="N712">
        <v>788.56769999999995</v>
      </c>
      <c r="O712">
        <v>937.2921</v>
      </c>
      <c r="P712">
        <v>1085.9469999999999</v>
      </c>
      <c r="Q712">
        <v>1233.473</v>
      </c>
      <c r="R712">
        <v>1379.164</v>
      </c>
      <c r="S712">
        <v>1522.521</v>
      </c>
      <c r="T712">
        <v>1663.174</v>
      </c>
      <c r="U712">
        <v>1800.864</v>
      </c>
    </row>
    <row r="713" spans="1:21" x14ac:dyDescent="0.2">
      <c r="A713">
        <v>462.15</v>
      </c>
      <c r="B713" s="1">
        <v>9.9730440000000002E-10</v>
      </c>
      <c r="C713" s="1">
        <v>1.1977369999999999E-7</v>
      </c>
      <c r="D713" s="1">
        <v>1.2047499999999999E-5</v>
      </c>
      <c r="E713">
        <v>1.002522E-3</v>
      </c>
      <c r="F713">
        <v>6.045822E-2</v>
      </c>
      <c r="G713">
        <v>2.0106290000000002</v>
      </c>
      <c r="H713">
        <v>25.63937</v>
      </c>
      <c r="I713">
        <v>109.0693</v>
      </c>
      <c r="J713">
        <v>229.65209999999999</v>
      </c>
      <c r="K713">
        <v>360.31729999999999</v>
      </c>
      <c r="L713">
        <v>497.80930000000001</v>
      </c>
      <c r="M713">
        <v>641.21889999999996</v>
      </c>
      <c r="N713">
        <v>788.38760000000002</v>
      </c>
      <c r="O713">
        <v>937.11180000000002</v>
      </c>
      <c r="P713">
        <v>1085.7719999999999</v>
      </c>
      <c r="Q713">
        <v>1233.3050000000001</v>
      </c>
      <c r="R713">
        <v>1379.0060000000001</v>
      </c>
      <c r="S713">
        <v>1522.375</v>
      </c>
      <c r="T713">
        <v>1663.0419999999999</v>
      </c>
      <c r="U713">
        <v>1800.7439999999999</v>
      </c>
    </row>
    <row r="714" spans="1:21" x14ac:dyDescent="0.2">
      <c r="A714">
        <v>462.8</v>
      </c>
      <c r="B714" s="1">
        <v>9.9730419999999995E-10</v>
      </c>
      <c r="C714" s="1">
        <v>1.197736E-7</v>
      </c>
      <c r="D714" s="1">
        <v>1.204749E-5</v>
      </c>
      <c r="E714">
        <v>1.00252E-3</v>
      </c>
      <c r="F714">
        <v>6.0457740000000003E-2</v>
      </c>
      <c r="G714">
        <v>2.0105469999999999</v>
      </c>
      <c r="H714">
        <v>25.635200000000001</v>
      </c>
      <c r="I714">
        <v>109.033</v>
      </c>
      <c r="J714">
        <v>229.56219999999999</v>
      </c>
      <c r="K714">
        <v>360.18549999999999</v>
      </c>
      <c r="L714">
        <v>497.6508</v>
      </c>
      <c r="M714">
        <v>641.0453</v>
      </c>
      <c r="N714">
        <v>788.20749999999998</v>
      </c>
      <c r="O714">
        <v>936.9316</v>
      </c>
      <c r="P714">
        <v>1085.596</v>
      </c>
      <c r="Q714">
        <v>1233.1369999999999</v>
      </c>
      <c r="R714">
        <v>1378.8489999999999</v>
      </c>
      <c r="S714">
        <v>1522.23</v>
      </c>
      <c r="T714">
        <v>1662.9090000000001</v>
      </c>
      <c r="U714">
        <v>1800.624</v>
      </c>
    </row>
    <row r="715" spans="1:21" x14ac:dyDescent="0.2">
      <c r="A715">
        <v>463.45</v>
      </c>
      <c r="B715" s="1">
        <v>9.9730419999999995E-10</v>
      </c>
      <c r="C715" s="1">
        <v>1.197736E-7</v>
      </c>
      <c r="D715" s="1">
        <v>1.204748E-5</v>
      </c>
      <c r="E715">
        <v>1.0025189999999999E-3</v>
      </c>
      <c r="F715">
        <v>6.0457240000000002E-2</v>
      </c>
      <c r="G715">
        <v>2.0104660000000001</v>
      </c>
      <c r="H715">
        <v>25.631039999999999</v>
      </c>
      <c r="I715">
        <v>108.9966</v>
      </c>
      <c r="J715">
        <v>229.47229999999999</v>
      </c>
      <c r="K715">
        <v>360.05369999999999</v>
      </c>
      <c r="L715">
        <v>497.49250000000001</v>
      </c>
      <c r="M715">
        <v>640.87180000000001</v>
      </c>
      <c r="N715">
        <v>788.02739999999994</v>
      </c>
      <c r="O715">
        <v>936.75139999999999</v>
      </c>
      <c r="P715">
        <v>1085.42</v>
      </c>
      <c r="Q715">
        <v>1232.97</v>
      </c>
      <c r="R715">
        <v>1378.692</v>
      </c>
      <c r="S715">
        <v>1522.0840000000001</v>
      </c>
      <c r="T715">
        <v>1662.7760000000001</v>
      </c>
      <c r="U715">
        <v>1800.5039999999999</v>
      </c>
    </row>
    <row r="716" spans="1:21" x14ac:dyDescent="0.2">
      <c r="A716">
        <v>464.1</v>
      </c>
      <c r="B716" s="1">
        <v>9.9730409999999992E-10</v>
      </c>
      <c r="C716" s="1">
        <v>1.197736E-7</v>
      </c>
      <c r="D716" s="1">
        <v>1.2047470000000001E-5</v>
      </c>
      <c r="E716">
        <v>1.0025170000000001E-3</v>
      </c>
      <c r="F716">
        <v>6.0456759999999998E-2</v>
      </c>
      <c r="G716">
        <v>2.0103849999999999</v>
      </c>
      <c r="H716">
        <v>25.62688</v>
      </c>
      <c r="I716">
        <v>108.9603</v>
      </c>
      <c r="J716">
        <v>229.38249999999999</v>
      </c>
      <c r="K716">
        <v>359.92200000000003</v>
      </c>
      <c r="L716">
        <v>497.33409999999998</v>
      </c>
      <c r="M716">
        <v>640.69839999999999</v>
      </c>
      <c r="N716">
        <v>787.84739999999999</v>
      </c>
      <c r="O716">
        <v>936.57119999999998</v>
      </c>
      <c r="P716">
        <v>1085.2449999999999</v>
      </c>
      <c r="Q716">
        <v>1232.8019999999999</v>
      </c>
      <c r="R716">
        <v>1378.5350000000001</v>
      </c>
      <c r="S716">
        <v>1521.9390000000001</v>
      </c>
      <c r="T716">
        <v>1662.643</v>
      </c>
      <c r="U716">
        <v>1800.384</v>
      </c>
    </row>
    <row r="717" spans="1:21" x14ac:dyDescent="0.2">
      <c r="A717">
        <v>464.75</v>
      </c>
      <c r="B717" s="1">
        <v>9.9730409999999992E-10</v>
      </c>
      <c r="C717" s="1">
        <v>1.197736E-7</v>
      </c>
      <c r="D717" s="1">
        <v>1.2047470000000001E-5</v>
      </c>
      <c r="E717">
        <v>1.002515E-3</v>
      </c>
      <c r="F717">
        <v>6.0456269999999999E-2</v>
      </c>
      <c r="G717">
        <v>2.010303</v>
      </c>
      <c r="H717">
        <v>25.622720000000001</v>
      </c>
      <c r="I717">
        <v>108.92400000000001</v>
      </c>
      <c r="J717">
        <v>229.2927</v>
      </c>
      <c r="K717">
        <v>359.7903</v>
      </c>
      <c r="L717">
        <v>497.17579999999998</v>
      </c>
      <c r="M717">
        <v>640.52499999999998</v>
      </c>
      <c r="N717">
        <v>787.66740000000004</v>
      </c>
      <c r="O717">
        <v>936.39110000000005</v>
      </c>
      <c r="P717">
        <v>1085.069</v>
      </c>
      <c r="Q717">
        <v>1232.635</v>
      </c>
      <c r="R717">
        <v>1378.3779999999999</v>
      </c>
      <c r="S717">
        <v>1521.7940000000001</v>
      </c>
      <c r="T717">
        <v>1662.51</v>
      </c>
      <c r="U717">
        <v>1800.2639999999999</v>
      </c>
    </row>
    <row r="718" spans="1:21" x14ac:dyDescent="0.2">
      <c r="A718">
        <v>465.4</v>
      </c>
      <c r="B718" s="1">
        <v>9.973040000000001E-10</v>
      </c>
      <c r="C718" s="1">
        <v>1.197736E-7</v>
      </c>
      <c r="D718" s="1">
        <v>1.204746E-5</v>
      </c>
      <c r="E718">
        <v>1.002513E-3</v>
      </c>
      <c r="F718">
        <v>6.0455780000000001E-2</v>
      </c>
      <c r="G718">
        <v>2.0102220000000002</v>
      </c>
      <c r="H718">
        <v>25.618559999999999</v>
      </c>
      <c r="I718">
        <v>108.8877</v>
      </c>
      <c r="J718">
        <v>229.203</v>
      </c>
      <c r="K718">
        <v>359.65870000000001</v>
      </c>
      <c r="L718">
        <v>497.01760000000002</v>
      </c>
      <c r="M718">
        <v>640.35159999999996</v>
      </c>
      <c r="N718">
        <v>787.48749999999995</v>
      </c>
      <c r="O718">
        <v>936.21109999999999</v>
      </c>
      <c r="P718">
        <v>1084.894</v>
      </c>
      <c r="Q718">
        <v>1232.4670000000001</v>
      </c>
      <c r="R718">
        <v>1378.221</v>
      </c>
      <c r="S718">
        <v>1521.6479999999999</v>
      </c>
      <c r="T718">
        <v>1662.377</v>
      </c>
      <c r="U718">
        <v>1800.144</v>
      </c>
    </row>
    <row r="719" spans="1:21" x14ac:dyDescent="0.2">
      <c r="A719">
        <v>466.05</v>
      </c>
      <c r="B719" s="1">
        <v>9.973040000000001E-10</v>
      </c>
      <c r="C719" s="1">
        <v>1.1977350000000001E-7</v>
      </c>
      <c r="D719" s="1">
        <v>1.2047449999999999E-5</v>
      </c>
      <c r="E719">
        <v>1.002511E-3</v>
      </c>
      <c r="F719">
        <v>6.0455299999999997E-2</v>
      </c>
      <c r="G719">
        <v>2.010141</v>
      </c>
      <c r="H719">
        <v>25.6144</v>
      </c>
      <c r="I719">
        <v>108.8514</v>
      </c>
      <c r="J719">
        <v>229.11330000000001</v>
      </c>
      <c r="K719">
        <v>359.52710000000002</v>
      </c>
      <c r="L719">
        <v>496.85939999999999</v>
      </c>
      <c r="M719">
        <v>640.17830000000004</v>
      </c>
      <c r="N719">
        <v>787.30759999999998</v>
      </c>
      <c r="O719">
        <v>936.03099999999995</v>
      </c>
      <c r="P719">
        <v>1084.7180000000001</v>
      </c>
      <c r="Q719">
        <v>1232.3</v>
      </c>
      <c r="R719">
        <v>1378.0630000000001</v>
      </c>
      <c r="S719">
        <v>1521.5029999999999</v>
      </c>
      <c r="T719">
        <v>1662.2449999999999</v>
      </c>
      <c r="U719">
        <v>1800.0239999999999</v>
      </c>
    </row>
    <row r="720" spans="1:21" x14ac:dyDescent="0.2">
      <c r="A720">
        <v>466.7</v>
      </c>
      <c r="B720" s="1">
        <v>9.9730390000000006E-10</v>
      </c>
      <c r="C720" s="1">
        <v>1.1977350000000001E-7</v>
      </c>
      <c r="D720" s="1">
        <v>1.2047449999999999E-5</v>
      </c>
      <c r="E720">
        <v>1.002509E-3</v>
      </c>
      <c r="F720">
        <v>6.0454809999999998E-2</v>
      </c>
      <c r="G720">
        <v>2.0100600000000002</v>
      </c>
      <c r="H720">
        <v>25.610240000000001</v>
      </c>
      <c r="I720">
        <v>108.8151</v>
      </c>
      <c r="J720">
        <v>229.02359999999999</v>
      </c>
      <c r="K720">
        <v>359.3956</v>
      </c>
      <c r="L720">
        <v>496.7013</v>
      </c>
      <c r="M720">
        <v>640.00509999999997</v>
      </c>
      <c r="N720">
        <v>787.1277</v>
      </c>
      <c r="O720">
        <v>935.851</v>
      </c>
      <c r="P720">
        <v>1084.5429999999999</v>
      </c>
      <c r="Q720">
        <v>1232.1320000000001</v>
      </c>
      <c r="R720">
        <v>1377.9059999999999</v>
      </c>
      <c r="S720">
        <v>1521.3579999999999</v>
      </c>
      <c r="T720">
        <v>1662.1120000000001</v>
      </c>
      <c r="U720">
        <v>1799.904</v>
      </c>
    </row>
    <row r="721" spans="1:21" x14ac:dyDescent="0.2">
      <c r="A721">
        <v>467.35</v>
      </c>
      <c r="B721" s="1">
        <v>9.9730380000000003E-10</v>
      </c>
      <c r="C721" s="1">
        <v>1.1977350000000001E-7</v>
      </c>
      <c r="D721" s="1">
        <v>1.204744E-5</v>
      </c>
      <c r="E721">
        <v>1.0025069999999999E-3</v>
      </c>
      <c r="F721">
        <v>6.0454319999999999E-2</v>
      </c>
      <c r="G721">
        <v>2.009979</v>
      </c>
      <c r="H721">
        <v>25.606079999999999</v>
      </c>
      <c r="I721">
        <v>108.77889999999999</v>
      </c>
      <c r="J721">
        <v>228.934</v>
      </c>
      <c r="K721">
        <v>359.26409999999998</v>
      </c>
      <c r="L721">
        <v>496.54320000000001</v>
      </c>
      <c r="M721">
        <v>639.83180000000004</v>
      </c>
      <c r="N721">
        <v>786.9479</v>
      </c>
      <c r="O721">
        <v>935.67100000000005</v>
      </c>
      <c r="P721">
        <v>1084.3679999999999</v>
      </c>
      <c r="Q721">
        <v>1231.9649999999999</v>
      </c>
      <c r="R721">
        <v>1377.749</v>
      </c>
      <c r="S721">
        <v>1521.212</v>
      </c>
      <c r="T721">
        <v>1661.979</v>
      </c>
      <c r="U721">
        <v>1799.7840000000001</v>
      </c>
    </row>
    <row r="722" spans="1:21" x14ac:dyDescent="0.2">
      <c r="A722">
        <v>468</v>
      </c>
      <c r="B722" s="1">
        <v>9.9730380000000003E-10</v>
      </c>
      <c r="C722" s="1">
        <v>1.1977350000000001E-7</v>
      </c>
      <c r="D722" s="1">
        <v>1.204743E-5</v>
      </c>
      <c r="E722">
        <v>1.0025050000000001E-3</v>
      </c>
      <c r="F722">
        <v>6.0453840000000002E-2</v>
      </c>
      <c r="G722">
        <v>2.0098980000000002</v>
      </c>
      <c r="H722">
        <v>25.601929999999999</v>
      </c>
      <c r="I722">
        <v>108.7427</v>
      </c>
      <c r="J722">
        <v>228.84440000000001</v>
      </c>
      <c r="K722">
        <v>359.1327</v>
      </c>
      <c r="L722">
        <v>496.3852</v>
      </c>
      <c r="M722">
        <v>639.65869999999995</v>
      </c>
      <c r="N722">
        <v>786.76819999999998</v>
      </c>
      <c r="O722">
        <v>935.49109999999996</v>
      </c>
      <c r="P722">
        <v>1084.192</v>
      </c>
      <c r="Q722">
        <v>1231.797</v>
      </c>
      <c r="R722">
        <v>1377.5920000000001</v>
      </c>
      <c r="S722">
        <v>1521.067</v>
      </c>
      <c r="T722">
        <v>1661.846</v>
      </c>
      <c r="U722">
        <v>1799.665</v>
      </c>
    </row>
    <row r="723" spans="1:21" x14ac:dyDescent="0.2">
      <c r="A723">
        <v>468.65</v>
      </c>
      <c r="B723" s="1">
        <v>9.973037E-10</v>
      </c>
      <c r="C723" s="1">
        <v>1.1977339999999999E-7</v>
      </c>
      <c r="D723" s="1">
        <v>1.2047420000000001E-5</v>
      </c>
      <c r="E723">
        <v>1.0025030000000001E-3</v>
      </c>
      <c r="F723">
        <v>6.0453350000000003E-2</v>
      </c>
      <c r="G723">
        <v>2.009817</v>
      </c>
      <c r="H723">
        <v>25.59778</v>
      </c>
      <c r="I723">
        <v>108.7064</v>
      </c>
      <c r="J723">
        <v>228.75479999999999</v>
      </c>
      <c r="K723">
        <v>359.00130000000001</v>
      </c>
      <c r="L723">
        <v>496.22730000000001</v>
      </c>
      <c r="M723">
        <v>639.4855</v>
      </c>
      <c r="N723">
        <v>786.58839999999998</v>
      </c>
      <c r="O723">
        <v>935.31119999999999</v>
      </c>
      <c r="P723">
        <v>1084.0170000000001</v>
      </c>
      <c r="Q723">
        <v>1231.6300000000001</v>
      </c>
      <c r="R723">
        <v>1377.4349999999999</v>
      </c>
      <c r="S723">
        <v>1520.922</v>
      </c>
      <c r="T723">
        <v>1661.7139999999999</v>
      </c>
      <c r="U723">
        <v>1799.5450000000001</v>
      </c>
    </row>
    <row r="724" spans="1:21" x14ac:dyDescent="0.2">
      <c r="A724">
        <v>469.3</v>
      </c>
      <c r="B724" s="1">
        <v>9.973037E-10</v>
      </c>
      <c r="C724" s="1">
        <v>1.1977339999999999E-7</v>
      </c>
      <c r="D724" s="1">
        <v>1.2047420000000001E-5</v>
      </c>
      <c r="E724">
        <v>1.002501E-3</v>
      </c>
      <c r="F724">
        <v>6.0452869999999999E-2</v>
      </c>
      <c r="G724">
        <v>2.0097360000000002</v>
      </c>
      <c r="H724">
        <v>25.593620000000001</v>
      </c>
      <c r="I724">
        <v>108.67019999999999</v>
      </c>
      <c r="J724">
        <v>228.6653</v>
      </c>
      <c r="K724">
        <v>358.87</v>
      </c>
      <c r="L724">
        <v>496.0693</v>
      </c>
      <c r="M724">
        <v>639.3125</v>
      </c>
      <c r="N724">
        <v>786.40880000000004</v>
      </c>
      <c r="O724">
        <v>935.13130000000001</v>
      </c>
      <c r="P724">
        <v>1083.8420000000001</v>
      </c>
      <c r="Q724">
        <v>1231.463</v>
      </c>
      <c r="R724">
        <v>1377.278</v>
      </c>
      <c r="S724">
        <v>1520.7760000000001</v>
      </c>
      <c r="T724">
        <v>1661.5809999999999</v>
      </c>
      <c r="U724">
        <v>1799.425</v>
      </c>
    </row>
    <row r="725" spans="1:21" x14ac:dyDescent="0.2">
      <c r="A725">
        <v>469.95</v>
      </c>
      <c r="B725" s="1">
        <v>9.9730359999999997E-10</v>
      </c>
      <c r="C725" s="1">
        <v>1.1977339999999999E-7</v>
      </c>
      <c r="D725" s="1">
        <v>1.204741E-5</v>
      </c>
      <c r="E725">
        <v>1.002499E-3</v>
      </c>
      <c r="F725">
        <v>6.045238E-2</v>
      </c>
      <c r="G725">
        <v>2.009655</v>
      </c>
      <c r="H725">
        <v>25.589469999999999</v>
      </c>
      <c r="I725">
        <v>108.634</v>
      </c>
      <c r="J725">
        <v>228.57579999999999</v>
      </c>
      <c r="K725">
        <v>358.73869999999999</v>
      </c>
      <c r="L725">
        <v>495.91149999999999</v>
      </c>
      <c r="M725">
        <v>639.1395</v>
      </c>
      <c r="N725">
        <v>786.22910000000002</v>
      </c>
      <c r="O725">
        <v>934.95150000000001</v>
      </c>
      <c r="P725">
        <v>1083.6659999999999</v>
      </c>
      <c r="Q725">
        <v>1231.2950000000001</v>
      </c>
      <c r="R725">
        <v>1377.1210000000001</v>
      </c>
      <c r="S725">
        <v>1520.6310000000001</v>
      </c>
      <c r="T725">
        <v>1661.4480000000001</v>
      </c>
      <c r="U725">
        <v>1799.3050000000001</v>
      </c>
    </row>
    <row r="726" spans="1:21" x14ac:dyDescent="0.2">
      <c r="A726">
        <v>470.6</v>
      </c>
      <c r="B726" s="1">
        <v>9.9730349999999994E-10</v>
      </c>
      <c r="C726" s="1">
        <v>1.1977339999999999E-7</v>
      </c>
      <c r="D726" s="1">
        <v>1.2047399999999999E-5</v>
      </c>
      <c r="E726">
        <v>1.002497E-3</v>
      </c>
      <c r="F726">
        <v>6.0451900000000003E-2</v>
      </c>
      <c r="G726">
        <v>2.0095740000000002</v>
      </c>
      <c r="H726">
        <v>25.585329999999999</v>
      </c>
      <c r="I726">
        <v>108.59780000000001</v>
      </c>
      <c r="J726">
        <v>228.4864</v>
      </c>
      <c r="K726">
        <v>358.60750000000002</v>
      </c>
      <c r="L726">
        <v>495.75369999999998</v>
      </c>
      <c r="M726">
        <v>638.9665</v>
      </c>
      <c r="N726">
        <v>786.04960000000005</v>
      </c>
      <c r="O726">
        <v>934.77170000000001</v>
      </c>
      <c r="P726">
        <v>1083.491</v>
      </c>
      <c r="Q726">
        <v>1231.1279999999999</v>
      </c>
      <c r="R726">
        <v>1376.9639999999999</v>
      </c>
      <c r="S726">
        <v>1520.4860000000001</v>
      </c>
      <c r="T726">
        <v>1661.316</v>
      </c>
      <c r="U726">
        <v>1799.1849999999999</v>
      </c>
    </row>
    <row r="727" spans="1:21" x14ac:dyDescent="0.2">
      <c r="A727">
        <v>471.25</v>
      </c>
      <c r="B727" s="1">
        <v>9.9730349999999994E-10</v>
      </c>
      <c r="C727" s="1">
        <v>1.197733E-7</v>
      </c>
      <c r="D727" s="1">
        <v>1.2047399999999999E-5</v>
      </c>
      <c r="E727">
        <v>1.0024949999999999E-3</v>
      </c>
      <c r="F727">
        <v>6.0451409999999997E-2</v>
      </c>
      <c r="G727">
        <v>2.009493</v>
      </c>
      <c r="H727">
        <v>25.58118</v>
      </c>
      <c r="I727">
        <v>108.5617</v>
      </c>
      <c r="J727">
        <v>228.39689999999999</v>
      </c>
      <c r="K727">
        <v>358.47629999999998</v>
      </c>
      <c r="L727">
        <v>495.59589999999997</v>
      </c>
      <c r="M727">
        <v>638.79359999999997</v>
      </c>
      <c r="N727">
        <v>785.87</v>
      </c>
      <c r="O727">
        <v>934.59190000000001</v>
      </c>
      <c r="P727">
        <v>1083.316</v>
      </c>
      <c r="Q727">
        <v>1230.961</v>
      </c>
      <c r="R727">
        <v>1376.807</v>
      </c>
      <c r="S727">
        <v>1520.3409999999999</v>
      </c>
      <c r="T727">
        <v>1661.183</v>
      </c>
      <c r="U727">
        <v>1799.0650000000001</v>
      </c>
    </row>
    <row r="728" spans="1:21" x14ac:dyDescent="0.2">
      <c r="A728">
        <v>471.9</v>
      </c>
      <c r="B728" s="1">
        <v>9.973033999999999E-10</v>
      </c>
      <c r="C728" s="1">
        <v>1.197733E-7</v>
      </c>
      <c r="D728" s="1">
        <v>1.204739E-5</v>
      </c>
      <c r="E728">
        <v>1.0024929999999999E-3</v>
      </c>
      <c r="F728">
        <v>6.045093E-2</v>
      </c>
      <c r="G728">
        <v>2.0094120000000002</v>
      </c>
      <c r="H728">
        <v>25.577030000000001</v>
      </c>
      <c r="I728">
        <v>108.52549999999999</v>
      </c>
      <c r="J728">
        <v>228.30760000000001</v>
      </c>
      <c r="K728">
        <v>358.34519999999998</v>
      </c>
      <c r="L728">
        <v>495.43819999999999</v>
      </c>
      <c r="M728">
        <v>638.62070000000006</v>
      </c>
      <c r="N728">
        <v>785.69050000000004</v>
      </c>
      <c r="O728">
        <v>934.41219999999998</v>
      </c>
      <c r="P728">
        <v>1083.1410000000001</v>
      </c>
      <c r="Q728">
        <v>1230.7940000000001</v>
      </c>
      <c r="R728">
        <v>1376.65</v>
      </c>
      <c r="S728">
        <v>1520.1959999999999</v>
      </c>
      <c r="T728">
        <v>1661.05</v>
      </c>
      <c r="U728">
        <v>1798.9449999999999</v>
      </c>
    </row>
    <row r="729" spans="1:21" x14ac:dyDescent="0.2">
      <c r="A729">
        <v>472.55</v>
      </c>
      <c r="B729" s="1">
        <v>9.973033999999999E-10</v>
      </c>
      <c r="C729" s="1">
        <v>1.197733E-7</v>
      </c>
      <c r="D729" s="1">
        <v>1.204738E-5</v>
      </c>
      <c r="E729">
        <v>1.0024910000000001E-3</v>
      </c>
      <c r="F729">
        <v>6.0450450000000003E-2</v>
      </c>
      <c r="G729">
        <v>2.009331</v>
      </c>
      <c r="H729">
        <v>25.572890000000001</v>
      </c>
      <c r="I729">
        <v>108.4894</v>
      </c>
      <c r="J729">
        <v>228.2182</v>
      </c>
      <c r="K729">
        <v>358.21409999999997</v>
      </c>
      <c r="L729">
        <v>495.28050000000002</v>
      </c>
      <c r="M729">
        <v>638.4479</v>
      </c>
      <c r="N729">
        <v>785.51099999999997</v>
      </c>
      <c r="O729">
        <v>934.23249999999996</v>
      </c>
      <c r="P729">
        <v>1082.9649999999999</v>
      </c>
      <c r="Q729">
        <v>1230.626</v>
      </c>
      <c r="R729">
        <v>1376.4929999999999</v>
      </c>
      <c r="S729">
        <v>1520.05</v>
      </c>
      <c r="T729">
        <v>1660.9179999999999</v>
      </c>
      <c r="U729">
        <v>1798.825</v>
      </c>
    </row>
    <row r="730" spans="1:21" x14ac:dyDescent="0.2">
      <c r="A730">
        <v>473.2</v>
      </c>
      <c r="B730" s="1">
        <v>9.9730320000000005E-10</v>
      </c>
      <c r="C730" s="1">
        <v>1.197733E-7</v>
      </c>
      <c r="D730" s="1">
        <v>1.204738E-5</v>
      </c>
      <c r="E730">
        <v>1.0024890000000001E-3</v>
      </c>
      <c r="F730">
        <v>6.0449969999999999E-2</v>
      </c>
      <c r="G730">
        <v>2.0092509999999999</v>
      </c>
      <c r="H730">
        <v>25.568739999999998</v>
      </c>
      <c r="I730">
        <v>108.4532</v>
      </c>
      <c r="J730">
        <v>228.12889999999999</v>
      </c>
      <c r="K730">
        <v>358.0831</v>
      </c>
      <c r="L730">
        <v>495.12290000000002</v>
      </c>
      <c r="M730">
        <v>638.27509999999995</v>
      </c>
      <c r="N730">
        <v>785.33159999999998</v>
      </c>
      <c r="O730">
        <v>934.05290000000002</v>
      </c>
      <c r="P730">
        <v>1082.79</v>
      </c>
      <c r="Q730">
        <v>1230.4590000000001</v>
      </c>
      <c r="R730">
        <v>1376.336</v>
      </c>
      <c r="S730">
        <v>1519.905</v>
      </c>
      <c r="T730">
        <v>1660.7850000000001</v>
      </c>
      <c r="U730">
        <v>1798.7049999999999</v>
      </c>
    </row>
    <row r="731" spans="1:21" x14ac:dyDescent="0.2">
      <c r="A731">
        <v>473.85</v>
      </c>
      <c r="B731" s="1">
        <v>9.9730320000000005E-10</v>
      </c>
      <c r="C731" s="1">
        <v>1.197733E-7</v>
      </c>
      <c r="D731" s="1">
        <v>1.204737E-5</v>
      </c>
      <c r="E731">
        <v>1.0024879999999999E-3</v>
      </c>
      <c r="F731">
        <v>6.044948E-2</v>
      </c>
      <c r="G731">
        <v>2.0091700000000001</v>
      </c>
      <c r="H731">
        <v>25.564599999999999</v>
      </c>
      <c r="I731">
        <v>108.4171</v>
      </c>
      <c r="J731">
        <v>228.03960000000001</v>
      </c>
      <c r="K731">
        <v>357.95209999999997</v>
      </c>
      <c r="L731">
        <v>494.96539999999999</v>
      </c>
      <c r="M731">
        <v>638.10239999999999</v>
      </c>
      <c r="N731">
        <v>785.15219999999999</v>
      </c>
      <c r="O731">
        <v>933.8732</v>
      </c>
      <c r="P731">
        <v>1082.615</v>
      </c>
      <c r="Q731">
        <v>1230.2919999999999</v>
      </c>
      <c r="R731">
        <v>1376.1790000000001</v>
      </c>
      <c r="S731">
        <v>1519.76</v>
      </c>
      <c r="T731">
        <v>1660.652</v>
      </c>
      <c r="U731">
        <v>1798.585</v>
      </c>
    </row>
    <row r="732" spans="1:21" x14ac:dyDescent="0.2">
      <c r="A732">
        <v>474.5</v>
      </c>
      <c r="B732" s="1">
        <v>9.9730310000000002E-10</v>
      </c>
      <c r="C732" s="1">
        <v>1.1977320000000001E-7</v>
      </c>
      <c r="D732" s="1">
        <v>1.204736E-5</v>
      </c>
      <c r="E732">
        <v>1.0024859999999999E-3</v>
      </c>
      <c r="F732">
        <v>6.0449000000000003E-2</v>
      </c>
      <c r="G732">
        <v>2.0090889999999999</v>
      </c>
      <c r="H732">
        <v>25.560459999999999</v>
      </c>
      <c r="I732">
        <v>108.381</v>
      </c>
      <c r="J732">
        <v>227.9504</v>
      </c>
      <c r="K732">
        <v>357.82119999999998</v>
      </c>
      <c r="L732">
        <v>494.80790000000002</v>
      </c>
      <c r="M732">
        <v>637.92970000000003</v>
      </c>
      <c r="N732">
        <v>784.97280000000001</v>
      </c>
      <c r="O732">
        <v>933.69359999999995</v>
      </c>
      <c r="P732">
        <v>1082.44</v>
      </c>
      <c r="Q732">
        <v>1230.125</v>
      </c>
      <c r="R732">
        <v>1376.0219999999999</v>
      </c>
      <c r="S732">
        <v>1519.615</v>
      </c>
      <c r="T732">
        <v>1660.52</v>
      </c>
      <c r="U732">
        <v>1798.4659999999999</v>
      </c>
    </row>
    <row r="733" spans="1:21" x14ac:dyDescent="0.2">
      <c r="A733">
        <v>475.15</v>
      </c>
      <c r="B733" s="1">
        <v>9.9730299999999998E-10</v>
      </c>
      <c r="C733" s="1">
        <v>1.1977320000000001E-7</v>
      </c>
      <c r="D733" s="1">
        <v>1.204736E-5</v>
      </c>
      <c r="E733">
        <v>1.0024840000000001E-3</v>
      </c>
      <c r="F733">
        <v>6.0448519999999999E-2</v>
      </c>
      <c r="G733">
        <v>2.0090089999999998</v>
      </c>
      <c r="H733">
        <v>25.556319999999999</v>
      </c>
      <c r="I733">
        <v>108.3449</v>
      </c>
      <c r="J733">
        <v>227.8612</v>
      </c>
      <c r="K733">
        <v>357.69029999999998</v>
      </c>
      <c r="L733">
        <v>494.65039999999999</v>
      </c>
      <c r="M733">
        <v>637.75710000000004</v>
      </c>
      <c r="N733">
        <v>784.79359999999997</v>
      </c>
      <c r="O733">
        <v>933.51409999999998</v>
      </c>
      <c r="P733">
        <v>1082.2650000000001</v>
      </c>
      <c r="Q733">
        <v>1229.9580000000001</v>
      </c>
      <c r="R733">
        <v>1375.865</v>
      </c>
      <c r="S733">
        <v>1519.47</v>
      </c>
      <c r="T733">
        <v>1660.3869999999999</v>
      </c>
      <c r="U733">
        <v>1798.346</v>
      </c>
    </row>
    <row r="734" spans="1:21" x14ac:dyDescent="0.2">
      <c r="A734">
        <v>475.8</v>
      </c>
      <c r="B734" s="1">
        <v>9.9730299999999998E-10</v>
      </c>
      <c r="C734" s="1">
        <v>1.1977320000000001E-7</v>
      </c>
      <c r="D734" s="1">
        <v>1.2047350000000001E-5</v>
      </c>
      <c r="E734">
        <v>1.0024820000000001E-3</v>
      </c>
      <c r="F734">
        <v>6.0448040000000001E-2</v>
      </c>
      <c r="G734">
        <v>2.008928</v>
      </c>
      <c r="H734">
        <v>25.55218</v>
      </c>
      <c r="I734">
        <v>108.30880000000001</v>
      </c>
      <c r="J734">
        <v>227.77199999999999</v>
      </c>
      <c r="K734">
        <v>357.55939999999998</v>
      </c>
      <c r="L734">
        <v>494.49299999999999</v>
      </c>
      <c r="M734">
        <v>637.58450000000005</v>
      </c>
      <c r="N734">
        <v>784.61429999999996</v>
      </c>
      <c r="O734">
        <v>933.33460000000002</v>
      </c>
      <c r="P734">
        <v>1082.0899999999999</v>
      </c>
      <c r="Q734">
        <v>1229.7909999999999</v>
      </c>
      <c r="R734">
        <v>1375.7090000000001</v>
      </c>
      <c r="S734">
        <v>1519.325</v>
      </c>
      <c r="T734">
        <v>1660.2550000000001</v>
      </c>
      <c r="U734">
        <v>1798.2260000000001</v>
      </c>
    </row>
    <row r="735" spans="1:21" x14ac:dyDescent="0.2">
      <c r="A735">
        <v>476.45</v>
      </c>
      <c r="B735" s="1">
        <v>9.9730289999999995E-10</v>
      </c>
      <c r="C735" s="1">
        <v>1.1977320000000001E-7</v>
      </c>
      <c r="D735" s="1">
        <v>1.204734E-5</v>
      </c>
      <c r="E735">
        <v>1.00248E-3</v>
      </c>
      <c r="F735">
        <v>6.0447559999999997E-2</v>
      </c>
      <c r="G735">
        <v>2.0088469999999998</v>
      </c>
      <c r="H735">
        <v>25.54804</v>
      </c>
      <c r="I735">
        <v>108.2728</v>
      </c>
      <c r="J735">
        <v>227.68289999999999</v>
      </c>
      <c r="K735">
        <v>357.42869999999999</v>
      </c>
      <c r="L735">
        <v>494.3356</v>
      </c>
      <c r="M735">
        <v>637.41189999999995</v>
      </c>
      <c r="N735">
        <v>784.43510000000003</v>
      </c>
      <c r="O735">
        <v>933.15509999999995</v>
      </c>
      <c r="P735">
        <v>1081.915</v>
      </c>
      <c r="Q735">
        <v>1229.624</v>
      </c>
      <c r="R735">
        <v>1375.5519999999999</v>
      </c>
      <c r="S735">
        <v>1519.18</v>
      </c>
      <c r="T735">
        <v>1660.1220000000001</v>
      </c>
      <c r="U735">
        <v>1798.106</v>
      </c>
    </row>
    <row r="736" spans="1:21" x14ac:dyDescent="0.2">
      <c r="A736">
        <v>477.1</v>
      </c>
      <c r="B736" s="1">
        <v>9.9730289999999995E-10</v>
      </c>
      <c r="C736" s="1">
        <v>1.1977309999999999E-7</v>
      </c>
      <c r="D736" s="1">
        <v>1.2047329999999999E-5</v>
      </c>
      <c r="E736">
        <v>1.002478E-3</v>
      </c>
      <c r="F736">
        <v>6.044708E-2</v>
      </c>
      <c r="G736">
        <v>2.0087670000000002</v>
      </c>
      <c r="H736">
        <v>25.54391</v>
      </c>
      <c r="I736">
        <v>108.2367</v>
      </c>
      <c r="J736">
        <v>227.59379999999999</v>
      </c>
      <c r="K736">
        <v>357.29790000000003</v>
      </c>
      <c r="L736">
        <v>494.17829999999998</v>
      </c>
      <c r="M736">
        <v>637.23940000000005</v>
      </c>
      <c r="N736">
        <v>784.2559</v>
      </c>
      <c r="O736">
        <v>932.97559999999999</v>
      </c>
      <c r="P736">
        <v>1081.74</v>
      </c>
      <c r="Q736">
        <v>1229.4559999999999</v>
      </c>
      <c r="R736">
        <v>1375.395</v>
      </c>
      <c r="S736">
        <v>1519.0340000000001</v>
      </c>
      <c r="T736">
        <v>1659.99</v>
      </c>
      <c r="U736">
        <v>1797.9860000000001</v>
      </c>
    </row>
    <row r="737" spans="1:21" x14ac:dyDescent="0.2">
      <c r="A737">
        <v>477.75</v>
      </c>
      <c r="B737" s="1">
        <v>9.9730279999999992E-10</v>
      </c>
      <c r="C737" s="1">
        <v>1.1977309999999999E-7</v>
      </c>
      <c r="D737" s="1">
        <v>1.2047329999999999E-5</v>
      </c>
      <c r="E737">
        <v>1.002476E-3</v>
      </c>
      <c r="F737">
        <v>6.0446600000000003E-2</v>
      </c>
      <c r="G737">
        <v>2.0086870000000001</v>
      </c>
      <c r="H737">
        <v>25.539770000000001</v>
      </c>
      <c r="I737">
        <v>108.2007</v>
      </c>
      <c r="J737">
        <v>227.50479999999999</v>
      </c>
      <c r="K737">
        <v>357.16730000000001</v>
      </c>
      <c r="L737">
        <v>494.02109999999999</v>
      </c>
      <c r="M737">
        <v>637.06700000000001</v>
      </c>
      <c r="N737">
        <v>784.07680000000005</v>
      </c>
      <c r="O737">
        <v>932.79629999999997</v>
      </c>
      <c r="P737">
        <v>1081.5650000000001</v>
      </c>
      <c r="Q737">
        <v>1229.289</v>
      </c>
      <c r="R737">
        <v>1375.2380000000001</v>
      </c>
      <c r="S737">
        <v>1518.8889999999999</v>
      </c>
      <c r="T737">
        <v>1659.857</v>
      </c>
      <c r="U737">
        <v>1797.866</v>
      </c>
    </row>
    <row r="738" spans="1:21" x14ac:dyDescent="0.2">
      <c r="A738">
        <v>478.4</v>
      </c>
      <c r="B738" s="1">
        <v>9.9730270000000009E-10</v>
      </c>
      <c r="C738" s="1">
        <v>1.1977309999999999E-7</v>
      </c>
      <c r="D738" s="1">
        <v>1.204732E-5</v>
      </c>
      <c r="E738">
        <v>1.0024739999999999E-3</v>
      </c>
      <c r="F738">
        <v>6.0446119999999999E-2</v>
      </c>
      <c r="G738">
        <v>2.0086059999999999</v>
      </c>
      <c r="H738">
        <v>25.535640000000001</v>
      </c>
      <c r="I738">
        <v>108.1647</v>
      </c>
      <c r="J738">
        <v>227.41579999999999</v>
      </c>
      <c r="K738">
        <v>357.03660000000002</v>
      </c>
      <c r="L738">
        <v>493.8639</v>
      </c>
      <c r="M738">
        <v>636.89459999999997</v>
      </c>
      <c r="N738">
        <v>783.89769999999999</v>
      </c>
      <c r="O738">
        <v>932.61689999999999</v>
      </c>
      <c r="P738">
        <v>1081.3900000000001</v>
      </c>
      <c r="Q738">
        <v>1229.1220000000001</v>
      </c>
      <c r="R738">
        <v>1375.0809999999999</v>
      </c>
      <c r="S738">
        <v>1518.7439999999999</v>
      </c>
      <c r="T738">
        <v>1659.7239999999999</v>
      </c>
      <c r="U738">
        <v>1797.7470000000001</v>
      </c>
    </row>
    <row r="739" spans="1:21" x14ac:dyDescent="0.2">
      <c r="A739">
        <v>479.05</v>
      </c>
      <c r="B739" s="1">
        <v>9.9730270000000009E-10</v>
      </c>
      <c r="C739" s="1">
        <v>1.1977309999999999E-7</v>
      </c>
      <c r="D739" s="1">
        <v>1.204731E-5</v>
      </c>
      <c r="E739">
        <v>1.0024719999999999E-3</v>
      </c>
      <c r="F739">
        <v>6.0445649999999997E-2</v>
      </c>
      <c r="G739">
        <v>2.0085259999999998</v>
      </c>
      <c r="H739">
        <v>25.531500000000001</v>
      </c>
      <c r="I739">
        <v>108.12869999999999</v>
      </c>
      <c r="J739">
        <v>227.32679999999999</v>
      </c>
      <c r="K739">
        <v>356.90600000000001</v>
      </c>
      <c r="L739">
        <v>493.70679999999999</v>
      </c>
      <c r="M739">
        <v>636.72230000000002</v>
      </c>
      <c r="N739">
        <v>783.71870000000001</v>
      </c>
      <c r="O739">
        <v>932.43759999999997</v>
      </c>
      <c r="P739">
        <v>1081.2149999999999</v>
      </c>
      <c r="Q739">
        <v>1228.9549999999999</v>
      </c>
      <c r="R739">
        <v>1374.925</v>
      </c>
      <c r="S739">
        <v>1518.5989999999999</v>
      </c>
      <c r="T739">
        <v>1659.5920000000001</v>
      </c>
      <c r="U739">
        <v>1797.627</v>
      </c>
    </row>
    <row r="740" spans="1:21" x14ac:dyDescent="0.2">
      <c r="A740">
        <v>479.7</v>
      </c>
      <c r="B740" s="1">
        <v>9.9730260000000006E-10</v>
      </c>
      <c r="C740" s="1">
        <v>1.19773E-7</v>
      </c>
      <c r="D740" s="1">
        <v>1.204731E-5</v>
      </c>
      <c r="E740">
        <v>1.0024700000000001E-3</v>
      </c>
      <c r="F740">
        <v>6.0445169999999999E-2</v>
      </c>
      <c r="G740">
        <v>2.008445</v>
      </c>
      <c r="H740">
        <v>25.527370000000001</v>
      </c>
      <c r="I740">
        <v>108.09269999999999</v>
      </c>
      <c r="J740">
        <v>227.2379</v>
      </c>
      <c r="K740">
        <v>356.77550000000002</v>
      </c>
      <c r="L740">
        <v>493.54969999999997</v>
      </c>
      <c r="M740">
        <v>636.54999999999995</v>
      </c>
      <c r="N740">
        <v>783.53970000000004</v>
      </c>
      <c r="O740">
        <v>932.25819999999999</v>
      </c>
      <c r="P740">
        <v>1081.0409999999999</v>
      </c>
      <c r="Q740">
        <v>1228.788</v>
      </c>
      <c r="R740">
        <v>1374.768</v>
      </c>
      <c r="S740">
        <v>1518.454</v>
      </c>
      <c r="T740">
        <v>1659.4590000000001</v>
      </c>
      <c r="U740">
        <v>1797.5070000000001</v>
      </c>
    </row>
    <row r="741" spans="1:21" x14ac:dyDescent="0.2">
      <c r="A741">
        <v>480.35</v>
      </c>
      <c r="B741" s="1">
        <v>9.9730260000000006E-10</v>
      </c>
      <c r="C741" s="1">
        <v>1.19773E-7</v>
      </c>
      <c r="D741" s="1">
        <v>1.2047300000000001E-5</v>
      </c>
      <c r="E741">
        <v>1.002469E-3</v>
      </c>
      <c r="F741">
        <v>6.0444690000000002E-2</v>
      </c>
      <c r="G741">
        <v>2.008365</v>
      </c>
      <c r="H741">
        <v>25.523240000000001</v>
      </c>
      <c r="I741">
        <v>108.05670000000001</v>
      </c>
      <c r="J741">
        <v>227.149</v>
      </c>
      <c r="K741">
        <v>356.64499999999998</v>
      </c>
      <c r="L741">
        <v>493.39260000000002</v>
      </c>
      <c r="M741">
        <v>636.3777</v>
      </c>
      <c r="N741">
        <v>783.36069999999995</v>
      </c>
      <c r="O741">
        <v>932.07899999999995</v>
      </c>
      <c r="P741">
        <v>1080.866</v>
      </c>
      <c r="Q741">
        <v>1228.6210000000001</v>
      </c>
      <c r="R741">
        <v>1374.6110000000001</v>
      </c>
      <c r="S741">
        <v>1518.309</v>
      </c>
      <c r="T741">
        <v>1659.327</v>
      </c>
      <c r="U741">
        <v>1797.3869999999999</v>
      </c>
    </row>
    <row r="742" spans="1:21" x14ac:dyDescent="0.2">
      <c r="A742">
        <v>481</v>
      </c>
      <c r="B742" s="1">
        <v>9.9730250000000003E-10</v>
      </c>
      <c r="C742" s="1">
        <v>1.19773E-7</v>
      </c>
      <c r="D742" s="1">
        <v>1.204729E-5</v>
      </c>
      <c r="E742">
        <v>1.0024669999999999E-3</v>
      </c>
      <c r="F742">
        <v>6.0444209999999998E-2</v>
      </c>
      <c r="G742">
        <v>2.0082849999999999</v>
      </c>
      <c r="H742">
        <v>25.519120000000001</v>
      </c>
      <c r="I742">
        <v>108.02070000000001</v>
      </c>
      <c r="J742">
        <v>227.06010000000001</v>
      </c>
      <c r="K742">
        <v>356.51459999999997</v>
      </c>
      <c r="L742">
        <v>493.23559999999998</v>
      </c>
      <c r="M742">
        <v>636.20550000000003</v>
      </c>
      <c r="N742">
        <v>783.18179999999995</v>
      </c>
      <c r="O742">
        <v>931.89980000000003</v>
      </c>
      <c r="P742">
        <v>1080.691</v>
      </c>
      <c r="Q742">
        <v>1228.4549999999999</v>
      </c>
      <c r="R742">
        <v>1374.454</v>
      </c>
      <c r="S742">
        <v>1518.164</v>
      </c>
      <c r="T742">
        <v>1659.194</v>
      </c>
      <c r="U742">
        <v>1797.268</v>
      </c>
    </row>
    <row r="743" spans="1:21" x14ac:dyDescent="0.2">
      <c r="A743">
        <v>481.65</v>
      </c>
      <c r="B743" s="1">
        <v>9.9730250000000003E-10</v>
      </c>
      <c r="C743" s="1">
        <v>1.19773E-7</v>
      </c>
      <c r="D743" s="1">
        <v>1.204729E-5</v>
      </c>
      <c r="E743">
        <v>1.0024649999999999E-3</v>
      </c>
      <c r="F743">
        <v>6.0443740000000003E-2</v>
      </c>
      <c r="G743">
        <v>2.0082049999999998</v>
      </c>
      <c r="H743">
        <v>25.514990000000001</v>
      </c>
      <c r="I743">
        <v>107.98480000000001</v>
      </c>
      <c r="J743">
        <v>226.97130000000001</v>
      </c>
      <c r="K743">
        <v>356.38420000000002</v>
      </c>
      <c r="L743">
        <v>493.07870000000003</v>
      </c>
      <c r="M743">
        <v>636.03340000000003</v>
      </c>
      <c r="N743">
        <v>783.00289999999995</v>
      </c>
      <c r="O743">
        <v>931.72059999999999</v>
      </c>
      <c r="P743">
        <v>1080.5160000000001</v>
      </c>
      <c r="Q743">
        <v>1228.288</v>
      </c>
      <c r="R743">
        <v>1374.298</v>
      </c>
      <c r="S743">
        <v>1518.019</v>
      </c>
      <c r="T743">
        <v>1659.0619999999999</v>
      </c>
      <c r="U743">
        <v>1797.1479999999999</v>
      </c>
    </row>
    <row r="744" spans="1:21" x14ac:dyDescent="0.2">
      <c r="A744">
        <v>482.3</v>
      </c>
      <c r="B744" s="1">
        <v>9.973024E-10</v>
      </c>
      <c r="C744" s="1">
        <v>1.19773E-7</v>
      </c>
      <c r="D744" s="1">
        <v>1.2047279999999999E-5</v>
      </c>
      <c r="E744">
        <v>1.0024630000000001E-3</v>
      </c>
      <c r="F744">
        <v>6.0443259999999999E-2</v>
      </c>
      <c r="G744">
        <v>2.008124</v>
      </c>
      <c r="H744">
        <v>25.510860000000001</v>
      </c>
      <c r="I744">
        <v>107.94880000000001</v>
      </c>
      <c r="J744">
        <v>226.88239999999999</v>
      </c>
      <c r="K744">
        <v>356.25380000000001</v>
      </c>
      <c r="L744">
        <v>492.92180000000002</v>
      </c>
      <c r="M744">
        <v>635.86130000000003</v>
      </c>
      <c r="N744">
        <v>782.82410000000004</v>
      </c>
      <c r="O744">
        <v>931.54139999999995</v>
      </c>
      <c r="P744">
        <v>1080.3409999999999</v>
      </c>
      <c r="Q744">
        <v>1228.1210000000001</v>
      </c>
      <c r="R744">
        <v>1374.1410000000001</v>
      </c>
      <c r="S744">
        <v>1517.874</v>
      </c>
      <c r="T744">
        <v>1658.9290000000001</v>
      </c>
      <c r="U744">
        <v>1797.028</v>
      </c>
    </row>
    <row r="745" spans="1:21" x14ac:dyDescent="0.2">
      <c r="A745">
        <v>482.95</v>
      </c>
      <c r="B745" s="1">
        <v>9.973024E-10</v>
      </c>
      <c r="C745" s="1">
        <v>1.197729E-7</v>
      </c>
      <c r="D745" s="1">
        <v>1.204727E-5</v>
      </c>
      <c r="E745">
        <v>1.0024610000000001E-3</v>
      </c>
      <c r="F745">
        <v>6.0442790000000003E-2</v>
      </c>
      <c r="G745">
        <v>2.0080439999999999</v>
      </c>
      <c r="H745">
        <v>25.506740000000001</v>
      </c>
      <c r="I745">
        <v>107.91289999999999</v>
      </c>
      <c r="J745">
        <v>226.7937</v>
      </c>
      <c r="K745">
        <v>356.12349999999998</v>
      </c>
      <c r="L745">
        <v>492.76499999999999</v>
      </c>
      <c r="M745">
        <v>635.68920000000003</v>
      </c>
      <c r="N745">
        <v>782.64530000000002</v>
      </c>
      <c r="O745">
        <v>931.3623</v>
      </c>
      <c r="P745">
        <v>1080.1669999999999</v>
      </c>
      <c r="Q745">
        <v>1227.954</v>
      </c>
      <c r="R745">
        <v>1373.9839999999999</v>
      </c>
      <c r="S745">
        <v>1517.729</v>
      </c>
      <c r="T745">
        <v>1658.797</v>
      </c>
      <c r="U745">
        <v>1796.9079999999999</v>
      </c>
    </row>
    <row r="746" spans="1:21" x14ac:dyDescent="0.2">
      <c r="A746">
        <v>483.6</v>
      </c>
      <c r="B746" s="1">
        <v>9.9730219999999994E-10</v>
      </c>
      <c r="C746" s="1">
        <v>1.197729E-7</v>
      </c>
      <c r="D746" s="1">
        <v>1.204727E-5</v>
      </c>
      <c r="E746">
        <v>1.002459E-3</v>
      </c>
      <c r="F746">
        <v>6.0442309999999999E-2</v>
      </c>
      <c r="G746">
        <v>2.0079639999999999</v>
      </c>
      <c r="H746">
        <v>25.50262</v>
      </c>
      <c r="I746">
        <v>107.877</v>
      </c>
      <c r="J746">
        <v>226.70500000000001</v>
      </c>
      <c r="K746">
        <v>355.99329999999998</v>
      </c>
      <c r="L746">
        <v>492.60820000000001</v>
      </c>
      <c r="M746">
        <v>635.5172</v>
      </c>
      <c r="N746">
        <v>782.46659999999997</v>
      </c>
      <c r="O746">
        <v>931.18320000000006</v>
      </c>
      <c r="P746">
        <v>1079.992</v>
      </c>
      <c r="Q746">
        <v>1227.787</v>
      </c>
      <c r="R746">
        <v>1373.828</v>
      </c>
      <c r="S746">
        <v>1517.5840000000001</v>
      </c>
      <c r="T746">
        <v>1658.664</v>
      </c>
      <c r="U746">
        <v>1796.789</v>
      </c>
    </row>
    <row r="747" spans="1:21" x14ac:dyDescent="0.2">
      <c r="A747">
        <v>484.25</v>
      </c>
      <c r="B747" s="1">
        <v>9.973020999999999E-10</v>
      </c>
      <c r="C747" s="1">
        <v>1.197729E-7</v>
      </c>
      <c r="D747" s="1">
        <v>1.204726E-5</v>
      </c>
      <c r="E747">
        <v>1.002457E-3</v>
      </c>
      <c r="F747">
        <v>6.0441839999999997E-2</v>
      </c>
      <c r="G747">
        <v>2.0078839999999998</v>
      </c>
      <c r="H747">
        <v>25.4985</v>
      </c>
      <c r="I747">
        <v>107.8411</v>
      </c>
      <c r="J747">
        <v>226.6163</v>
      </c>
      <c r="K747">
        <v>355.86309999999997</v>
      </c>
      <c r="L747">
        <v>492.45139999999998</v>
      </c>
      <c r="M747">
        <v>635.34519999999998</v>
      </c>
      <c r="N747">
        <v>782.28779999999995</v>
      </c>
      <c r="O747">
        <v>931.00419999999997</v>
      </c>
      <c r="P747">
        <v>1079.818</v>
      </c>
      <c r="Q747">
        <v>1227.6199999999999</v>
      </c>
      <c r="R747">
        <v>1373.671</v>
      </c>
      <c r="S747">
        <v>1517.4390000000001</v>
      </c>
      <c r="T747">
        <v>1658.5319999999999</v>
      </c>
      <c r="U747">
        <v>1796.6690000000001</v>
      </c>
    </row>
    <row r="748" spans="1:21" x14ac:dyDescent="0.2">
      <c r="A748">
        <v>484.9</v>
      </c>
      <c r="B748" s="1">
        <v>9.973020999999999E-10</v>
      </c>
      <c r="C748" s="1">
        <v>1.197729E-7</v>
      </c>
      <c r="D748" s="1">
        <v>1.2047250000000001E-5</v>
      </c>
      <c r="E748">
        <v>1.002455E-3</v>
      </c>
      <c r="F748">
        <v>6.044136E-2</v>
      </c>
      <c r="G748">
        <v>2.0078040000000001</v>
      </c>
      <c r="H748">
        <v>25.49438</v>
      </c>
      <c r="I748">
        <v>107.8052</v>
      </c>
      <c r="J748">
        <v>226.52760000000001</v>
      </c>
      <c r="K748">
        <v>355.73289999999997</v>
      </c>
      <c r="L748">
        <v>492.29469999999998</v>
      </c>
      <c r="M748">
        <v>635.17330000000004</v>
      </c>
      <c r="N748">
        <v>782.10919999999999</v>
      </c>
      <c r="O748">
        <v>930.8252</v>
      </c>
      <c r="P748">
        <v>1079.643</v>
      </c>
      <c r="Q748">
        <v>1227.454</v>
      </c>
      <c r="R748">
        <v>1373.5150000000001</v>
      </c>
      <c r="S748">
        <v>1517.2950000000001</v>
      </c>
      <c r="T748">
        <v>1658.4</v>
      </c>
      <c r="U748">
        <v>1796.549</v>
      </c>
    </row>
    <row r="749" spans="1:21" x14ac:dyDescent="0.2">
      <c r="A749">
        <v>485.55</v>
      </c>
      <c r="B749" s="1">
        <v>9.9730200000000008E-10</v>
      </c>
      <c r="C749" s="1">
        <v>1.1977280000000001E-7</v>
      </c>
      <c r="D749" s="1">
        <v>1.2047250000000001E-5</v>
      </c>
      <c r="E749">
        <v>1.0024540000000001E-3</v>
      </c>
      <c r="F749">
        <v>6.0440889999999997E-2</v>
      </c>
      <c r="G749">
        <v>2.0077240000000001</v>
      </c>
      <c r="H749">
        <v>25.490259999999999</v>
      </c>
      <c r="I749">
        <v>107.7693</v>
      </c>
      <c r="J749">
        <v>226.43899999999999</v>
      </c>
      <c r="K749">
        <v>355.6028</v>
      </c>
      <c r="L749">
        <v>492.13810000000001</v>
      </c>
      <c r="M749">
        <v>635.00149999999996</v>
      </c>
      <c r="N749">
        <v>781.93060000000003</v>
      </c>
      <c r="O749">
        <v>930.64620000000002</v>
      </c>
      <c r="P749">
        <v>1079.4680000000001</v>
      </c>
      <c r="Q749">
        <v>1227.287</v>
      </c>
      <c r="R749">
        <v>1373.3579999999999</v>
      </c>
      <c r="S749">
        <v>1517.15</v>
      </c>
      <c r="T749">
        <v>1658.2670000000001</v>
      </c>
      <c r="U749">
        <v>1796.43</v>
      </c>
    </row>
    <row r="750" spans="1:21" x14ac:dyDescent="0.2">
      <c r="A750">
        <v>486.2</v>
      </c>
      <c r="B750" s="1">
        <v>9.9730200000000008E-10</v>
      </c>
      <c r="C750" s="1">
        <v>1.1977280000000001E-7</v>
      </c>
      <c r="D750" s="1">
        <v>1.204724E-5</v>
      </c>
      <c r="E750">
        <v>1.002452E-3</v>
      </c>
      <c r="F750">
        <v>6.0440420000000002E-2</v>
      </c>
      <c r="G750">
        <v>2.007644</v>
      </c>
      <c r="H750">
        <v>25.486139999999999</v>
      </c>
      <c r="I750">
        <v>107.73350000000001</v>
      </c>
      <c r="J750">
        <v>226.35040000000001</v>
      </c>
      <c r="K750">
        <v>355.47280000000001</v>
      </c>
      <c r="L750">
        <v>491.98149999999998</v>
      </c>
      <c r="M750">
        <v>634.8297</v>
      </c>
      <c r="N750">
        <v>781.75199999999995</v>
      </c>
      <c r="O750">
        <v>930.46730000000002</v>
      </c>
      <c r="P750">
        <v>1079.2940000000001</v>
      </c>
      <c r="Q750">
        <v>1227.1199999999999</v>
      </c>
      <c r="R750">
        <v>1373.202</v>
      </c>
      <c r="S750">
        <v>1517.0050000000001</v>
      </c>
      <c r="T750">
        <v>1658.135</v>
      </c>
      <c r="U750">
        <v>1796.31</v>
      </c>
    </row>
    <row r="751" spans="1:21" x14ac:dyDescent="0.2">
      <c r="A751">
        <v>486.85</v>
      </c>
      <c r="B751" s="1">
        <v>9.9730190000000005E-10</v>
      </c>
      <c r="C751" s="1">
        <v>1.1977280000000001E-7</v>
      </c>
      <c r="D751" s="1">
        <v>1.2047229999999999E-5</v>
      </c>
      <c r="E751">
        <v>1.00245E-3</v>
      </c>
      <c r="F751">
        <v>6.0439939999999998E-2</v>
      </c>
      <c r="G751">
        <v>2.007565</v>
      </c>
      <c r="H751">
        <v>25.482019999999999</v>
      </c>
      <c r="I751">
        <v>107.69759999999999</v>
      </c>
      <c r="J751">
        <v>226.2619</v>
      </c>
      <c r="K751">
        <v>355.34280000000001</v>
      </c>
      <c r="L751">
        <v>491.82499999999999</v>
      </c>
      <c r="M751">
        <v>634.65790000000004</v>
      </c>
      <c r="N751">
        <v>781.57349999999997</v>
      </c>
      <c r="O751">
        <v>930.28840000000002</v>
      </c>
      <c r="P751">
        <v>1079.1189999999999</v>
      </c>
      <c r="Q751">
        <v>1226.953</v>
      </c>
      <c r="R751">
        <v>1373.0450000000001</v>
      </c>
      <c r="S751">
        <v>1516.86</v>
      </c>
      <c r="T751">
        <v>1658.002</v>
      </c>
      <c r="U751">
        <v>1796.19</v>
      </c>
    </row>
    <row r="752" spans="1:21" x14ac:dyDescent="0.2">
      <c r="A752">
        <v>487.5</v>
      </c>
      <c r="B752" s="1">
        <v>9.9730190000000005E-10</v>
      </c>
      <c r="C752" s="1">
        <v>1.1977280000000001E-7</v>
      </c>
      <c r="D752" s="1">
        <v>1.2047229999999999E-5</v>
      </c>
      <c r="E752">
        <v>1.002448E-3</v>
      </c>
      <c r="F752">
        <v>6.0439470000000002E-2</v>
      </c>
      <c r="G752">
        <v>2.007485</v>
      </c>
      <c r="H752">
        <v>25.477910000000001</v>
      </c>
      <c r="I752">
        <v>107.6618</v>
      </c>
      <c r="J752">
        <v>226.17339999999999</v>
      </c>
      <c r="K752">
        <v>355.21280000000002</v>
      </c>
      <c r="L752">
        <v>491.66849999999999</v>
      </c>
      <c r="M752">
        <v>634.48609999999996</v>
      </c>
      <c r="N752">
        <v>781.39499999999998</v>
      </c>
      <c r="O752">
        <v>930.10950000000003</v>
      </c>
      <c r="P752">
        <v>1078.9449999999999</v>
      </c>
      <c r="Q752">
        <v>1226.787</v>
      </c>
      <c r="R752">
        <v>1372.8879999999999</v>
      </c>
      <c r="S752">
        <v>1516.7149999999999</v>
      </c>
      <c r="T752">
        <v>1657.87</v>
      </c>
      <c r="U752">
        <v>1796.0709999999999</v>
      </c>
    </row>
    <row r="753" spans="1:21" x14ac:dyDescent="0.2">
      <c r="A753">
        <v>488.15</v>
      </c>
      <c r="B753" s="1">
        <v>9.9730180000000001E-10</v>
      </c>
      <c r="C753" s="1">
        <v>1.1977269999999999E-7</v>
      </c>
      <c r="D753" s="1">
        <v>1.204722E-5</v>
      </c>
      <c r="E753">
        <v>1.0024459999999999E-3</v>
      </c>
      <c r="F753">
        <v>6.0439E-2</v>
      </c>
      <c r="G753">
        <v>2.0074049999999999</v>
      </c>
      <c r="H753">
        <v>25.473790000000001</v>
      </c>
      <c r="I753">
        <v>107.626</v>
      </c>
      <c r="J753">
        <v>226.0849</v>
      </c>
      <c r="K753">
        <v>355.0829</v>
      </c>
      <c r="L753">
        <v>491.51209999999998</v>
      </c>
      <c r="M753">
        <v>634.31449999999995</v>
      </c>
      <c r="N753">
        <v>781.2165</v>
      </c>
      <c r="O753">
        <v>929.9307</v>
      </c>
      <c r="P753">
        <v>1078.77</v>
      </c>
      <c r="Q753">
        <v>1226.6199999999999</v>
      </c>
      <c r="R753">
        <v>1372.732</v>
      </c>
      <c r="S753">
        <v>1516.57</v>
      </c>
      <c r="T753">
        <v>1657.7380000000001</v>
      </c>
      <c r="U753">
        <v>1795.951</v>
      </c>
    </row>
    <row r="754" spans="1:21" x14ac:dyDescent="0.2">
      <c r="A754">
        <v>488.8</v>
      </c>
      <c r="B754" s="1">
        <v>9.9730169999999998E-10</v>
      </c>
      <c r="C754" s="1">
        <v>1.1977269999999999E-7</v>
      </c>
      <c r="D754" s="1">
        <v>1.2047209999999999E-5</v>
      </c>
      <c r="E754">
        <v>1.0024439999999999E-3</v>
      </c>
      <c r="F754">
        <v>6.0438529999999997E-2</v>
      </c>
      <c r="G754">
        <v>2.0073249999999998</v>
      </c>
      <c r="H754">
        <v>25.46968</v>
      </c>
      <c r="I754">
        <v>107.5902</v>
      </c>
      <c r="J754">
        <v>225.9965</v>
      </c>
      <c r="K754">
        <v>354.95310000000001</v>
      </c>
      <c r="L754">
        <v>491.35570000000001</v>
      </c>
      <c r="M754">
        <v>634.14279999999997</v>
      </c>
      <c r="N754">
        <v>781.03809999999999</v>
      </c>
      <c r="O754">
        <v>929.75189999999998</v>
      </c>
      <c r="P754">
        <v>1078.596</v>
      </c>
      <c r="Q754">
        <v>1226.453</v>
      </c>
      <c r="R754">
        <v>1372.575</v>
      </c>
      <c r="S754">
        <v>1516.425</v>
      </c>
      <c r="T754">
        <v>1657.605</v>
      </c>
      <c r="U754">
        <v>1795.8309999999999</v>
      </c>
    </row>
    <row r="755" spans="1:21" x14ac:dyDescent="0.2">
      <c r="A755">
        <v>489.45</v>
      </c>
      <c r="B755" s="1">
        <v>9.9730169999999998E-10</v>
      </c>
      <c r="C755" s="1">
        <v>1.1977269999999999E-7</v>
      </c>
      <c r="D755" s="1">
        <v>1.2047209999999999E-5</v>
      </c>
      <c r="E755">
        <v>1.0024420000000001E-3</v>
      </c>
      <c r="F755">
        <v>6.0438060000000002E-2</v>
      </c>
      <c r="G755">
        <v>2.0072450000000002</v>
      </c>
      <c r="H755">
        <v>25.46557</v>
      </c>
      <c r="I755">
        <v>107.5544</v>
      </c>
      <c r="J755">
        <v>225.90809999999999</v>
      </c>
      <c r="K755">
        <v>354.82330000000002</v>
      </c>
      <c r="L755">
        <v>491.19940000000003</v>
      </c>
      <c r="M755">
        <v>633.97130000000004</v>
      </c>
      <c r="N755">
        <v>780.85969999999998</v>
      </c>
      <c r="O755">
        <v>929.57309999999995</v>
      </c>
      <c r="P755">
        <v>1078.422</v>
      </c>
      <c r="Q755">
        <v>1226.287</v>
      </c>
      <c r="R755">
        <v>1372.4190000000001</v>
      </c>
      <c r="S755">
        <v>1516.2809999999999</v>
      </c>
      <c r="T755">
        <v>1657.473</v>
      </c>
      <c r="U755">
        <v>1795.712</v>
      </c>
    </row>
    <row r="756" spans="1:21" x14ac:dyDescent="0.2">
      <c r="A756">
        <v>490.1</v>
      </c>
      <c r="B756" s="1">
        <v>9.9730159999999995E-10</v>
      </c>
      <c r="C756" s="1">
        <v>1.1977269999999999E-7</v>
      </c>
      <c r="D756" s="1">
        <v>1.20472E-5</v>
      </c>
      <c r="E756">
        <v>1.0024400000000001E-3</v>
      </c>
      <c r="F756">
        <v>6.0437589999999999E-2</v>
      </c>
      <c r="G756">
        <v>2.0071659999999998</v>
      </c>
      <c r="H756">
        <v>25.461459999999999</v>
      </c>
      <c r="I756">
        <v>107.51860000000001</v>
      </c>
      <c r="J756">
        <v>225.81970000000001</v>
      </c>
      <c r="K756">
        <v>354.69349999999997</v>
      </c>
      <c r="L756">
        <v>491.04309999999998</v>
      </c>
      <c r="M756">
        <v>633.79970000000003</v>
      </c>
      <c r="N756">
        <v>780.68140000000005</v>
      </c>
      <c r="O756">
        <v>929.39440000000002</v>
      </c>
      <c r="P756">
        <v>1078.2470000000001</v>
      </c>
      <c r="Q756">
        <v>1226.1199999999999</v>
      </c>
      <c r="R756">
        <v>1372.2629999999999</v>
      </c>
      <c r="S756">
        <v>1516.136</v>
      </c>
      <c r="T756">
        <v>1657.3409999999999</v>
      </c>
      <c r="U756">
        <v>1795.5920000000001</v>
      </c>
    </row>
    <row r="757" spans="1:21" x14ac:dyDescent="0.2">
      <c r="A757">
        <v>490.75</v>
      </c>
      <c r="B757" s="1">
        <v>9.9730159999999995E-10</v>
      </c>
      <c r="C757" s="1">
        <v>1.1977269999999999E-7</v>
      </c>
      <c r="D757" s="1">
        <v>1.204719E-5</v>
      </c>
      <c r="E757">
        <v>1.0024389999999999E-3</v>
      </c>
      <c r="F757">
        <v>6.0437119999999997E-2</v>
      </c>
      <c r="G757">
        <v>2.0070860000000001</v>
      </c>
      <c r="H757">
        <v>25.457350000000002</v>
      </c>
      <c r="I757">
        <v>107.4828</v>
      </c>
      <c r="J757">
        <v>225.73140000000001</v>
      </c>
      <c r="K757">
        <v>354.56380000000001</v>
      </c>
      <c r="L757">
        <v>490.88690000000003</v>
      </c>
      <c r="M757">
        <v>633.62819999999999</v>
      </c>
      <c r="N757">
        <v>780.50310000000002</v>
      </c>
      <c r="O757">
        <v>929.21569999999997</v>
      </c>
      <c r="P757">
        <v>1078.0730000000001</v>
      </c>
      <c r="Q757">
        <v>1225.954</v>
      </c>
      <c r="R757">
        <v>1372.106</v>
      </c>
      <c r="S757">
        <v>1515.991</v>
      </c>
      <c r="T757">
        <v>1657.2080000000001</v>
      </c>
      <c r="U757">
        <v>1795.472</v>
      </c>
    </row>
    <row r="758" spans="1:21" x14ac:dyDescent="0.2">
      <c r="A758">
        <v>491.4</v>
      </c>
      <c r="B758" s="1">
        <v>9.9730149999999992E-10</v>
      </c>
      <c r="C758" s="1">
        <v>1.1977269999999999E-7</v>
      </c>
      <c r="D758" s="1">
        <v>1.204719E-5</v>
      </c>
      <c r="E758">
        <v>1.0024369999999999E-3</v>
      </c>
      <c r="F758">
        <v>6.0436650000000001E-2</v>
      </c>
      <c r="G758">
        <v>2.0070060000000001</v>
      </c>
      <c r="H758">
        <v>25.453250000000001</v>
      </c>
      <c r="I758">
        <v>107.44710000000001</v>
      </c>
      <c r="J758">
        <v>225.6431</v>
      </c>
      <c r="K758">
        <v>354.4341</v>
      </c>
      <c r="L758">
        <v>490.73070000000001</v>
      </c>
      <c r="M758">
        <v>633.45680000000004</v>
      </c>
      <c r="N758">
        <v>780.32489999999996</v>
      </c>
      <c r="O758">
        <v>929.03700000000003</v>
      </c>
      <c r="P758">
        <v>1077.8979999999999</v>
      </c>
      <c r="Q758">
        <v>1225.787</v>
      </c>
      <c r="R758">
        <v>1371.95</v>
      </c>
      <c r="S758">
        <v>1515.846</v>
      </c>
      <c r="T758">
        <v>1657.076</v>
      </c>
      <c r="U758">
        <v>1795.3530000000001</v>
      </c>
    </row>
    <row r="759" spans="1:21" x14ac:dyDescent="0.2">
      <c r="A759">
        <v>492.05</v>
      </c>
      <c r="B759" s="1">
        <v>9.9730149999999992E-10</v>
      </c>
      <c r="C759" s="1">
        <v>1.197726E-7</v>
      </c>
      <c r="D759" s="1">
        <v>1.2047180000000001E-5</v>
      </c>
      <c r="E759">
        <v>1.0024350000000001E-3</v>
      </c>
      <c r="F759">
        <v>6.0436179999999999E-2</v>
      </c>
      <c r="G759">
        <v>2.0069270000000001</v>
      </c>
      <c r="H759">
        <v>25.44914</v>
      </c>
      <c r="I759">
        <v>107.4114</v>
      </c>
      <c r="J759">
        <v>225.5548</v>
      </c>
      <c r="K759">
        <v>354.30450000000002</v>
      </c>
      <c r="L759">
        <v>490.57459999999998</v>
      </c>
      <c r="M759">
        <v>633.28539999999998</v>
      </c>
      <c r="N759">
        <v>780.14670000000001</v>
      </c>
      <c r="O759">
        <v>928.85839999999996</v>
      </c>
      <c r="P759">
        <v>1077.7239999999999</v>
      </c>
      <c r="Q759">
        <v>1225.6210000000001</v>
      </c>
      <c r="R759">
        <v>1371.7929999999999</v>
      </c>
      <c r="S759">
        <v>1515.702</v>
      </c>
      <c r="T759">
        <v>1656.944</v>
      </c>
      <c r="U759">
        <v>1795.2329999999999</v>
      </c>
    </row>
    <row r="760" spans="1:21" x14ac:dyDescent="0.2">
      <c r="A760">
        <v>492.7</v>
      </c>
      <c r="B760" s="1">
        <v>9.9730140000000009E-10</v>
      </c>
      <c r="C760" s="1">
        <v>1.197726E-7</v>
      </c>
      <c r="D760" s="1">
        <v>1.204717E-5</v>
      </c>
      <c r="E760">
        <v>1.0024330000000001E-3</v>
      </c>
      <c r="F760">
        <v>6.0435709999999997E-2</v>
      </c>
      <c r="G760">
        <v>2.006847</v>
      </c>
      <c r="H760">
        <v>25.445039999999999</v>
      </c>
      <c r="I760">
        <v>107.37560000000001</v>
      </c>
      <c r="J760">
        <v>225.4666</v>
      </c>
      <c r="K760">
        <v>354.17500000000001</v>
      </c>
      <c r="L760">
        <v>490.41849999999999</v>
      </c>
      <c r="M760">
        <v>633.11410000000001</v>
      </c>
      <c r="N760">
        <v>779.96849999999995</v>
      </c>
      <c r="O760">
        <v>928.67989999999998</v>
      </c>
      <c r="P760">
        <v>1077.55</v>
      </c>
      <c r="Q760">
        <v>1225.454</v>
      </c>
      <c r="R760">
        <v>1371.6369999999999</v>
      </c>
      <c r="S760">
        <v>1515.557</v>
      </c>
      <c r="T760">
        <v>1656.8109999999999</v>
      </c>
      <c r="U760">
        <v>1795.1130000000001</v>
      </c>
    </row>
    <row r="761" spans="1:21" x14ac:dyDescent="0.2">
      <c r="A761">
        <v>493.35</v>
      </c>
      <c r="B761" s="1">
        <v>9.9730140000000009E-10</v>
      </c>
      <c r="C761" s="1">
        <v>1.197726E-7</v>
      </c>
      <c r="D761" s="1">
        <v>1.204717E-5</v>
      </c>
      <c r="E761">
        <v>1.002431E-3</v>
      </c>
      <c r="F761">
        <v>6.0435240000000001E-2</v>
      </c>
      <c r="G761">
        <v>2.0067680000000001</v>
      </c>
      <c r="H761">
        <v>25.440930000000002</v>
      </c>
      <c r="I761">
        <v>107.3399</v>
      </c>
      <c r="J761">
        <v>225.3784</v>
      </c>
      <c r="K761">
        <v>354.0455</v>
      </c>
      <c r="L761">
        <v>490.26249999999999</v>
      </c>
      <c r="M761">
        <v>632.94280000000003</v>
      </c>
      <c r="N761">
        <v>779.79039999999998</v>
      </c>
      <c r="O761">
        <v>928.50130000000001</v>
      </c>
      <c r="P761">
        <v>1077.376</v>
      </c>
      <c r="Q761">
        <v>1225.288</v>
      </c>
      <c r="R761">
        <v>1371.481</v>
      </c>
      <c r="S761">
        <v>1515.412</v>
      </c>
      <c r="T761">
        <v>1656.6790000000001</v>
      </c>
      <c r="U761">
        <v>1794.9939999999999</v>
      </c>
    </row>
    <row r="762" spans="1:21" x14ac:dyDescent="0.2">
      <c r="A762">
        <v>494</v>
      </c>
      <c r="B762" s="1">
        <v>9.9730120000000003E-10</v>
      </c>
      <c r="C762" s="1">
        <v>1.197726E-7</v>
      </c>
      <c r="D762" s="1">
        <v>1.2047159999999999E-5</v>
      </c>
      <c r="E762">
        <v>1.002429E-3</v>
      </c>
      <c r="F762">
        <v>6.0434769999999999E-2</v>
      </c>
      <c r="G762">
        <v>2.006688</v>
      </c>
      <c r="H762">
        <v>25.43683</v>
      </c>
      <c r="I762">
        <v>107.30419999999999</v>
      </c>
      <c r="J762">
        <v>225.2903</v>
      </c>
      <c r="K762">
        <v>353.916</v>
      </c>
      <c r="L762">
        <v>490.10649999999998</v>
      </c>
      <c r="M762">
        <v>632.77149999999995</v>
      </c>
      <c r="N762">
        <v>779.6123</v>
      </c>
      <c r="O762">
        <v>928.32280000000003</v>
      </c>
      <c r="P762">
        <v>1077.202</v>
      </c>
      <c r="Q762">
        <v>1225.1210000000001</v>
      </c>
      <c r="R762">
        <v>1371.3240000000001</v>
      </c>
      <c r="S762">
        <v>1515.2670000000001</v>
      </c>
      <c r="T762">
        <v>1656.547</v>
      </c>
      <c r="U762">
        <v>1794.874</v>
      </c>
    </row>
    <row r="763" spans="1:21" x14ac:dyDescent="0.2">
      <c r="A763">
        <v>494.65</v>
      </c>
      <c r="B763" s="1">
        <v>9.973011E-10</v>
      </c>
      <c r="C763" s="1">
        <v>1.1977250000000001E-7</v>
      </c>
      <c r="D763" s="1">
        <v>1.204715E-5</v>
      </c>
      <c r="E763">
        <v>1.0024280000000001E-3</v>
      </c>
      <c r="F763">
        <v>6.0434300000000003E-2</v>
      </c>
      <c r="G763">
        <v>2.0066090000000001</v>
      </c>
      <c r="H763">
        <v>25.432729999999999</v>
      </c>
      <c r="I763">
        <v>107.2685</v>
      </c>
      <c r="J763">
        <v>225.2021</v>
      </c>
      <c r="K763">
        <v>353.78660000000002</v>
      </c>
      <c r="L763">
        <v>489.95060000000001</v>
      </c>
      <c r="M763">
        <v>632.60029999999995</v>
      </c>
      <c r="N763">
        <v>779.43430000000001</v>
      </c>
      <c r="O763">
        <v>928.14430000000004</v>
      </c>
      <c r="P763">
        <v>1077.027</v>
      </c>
      <c r="Q763">
        <v>1224.9549999999999</v>
      </c>
      <c r="R763">
        <v>1371.1679999999999</v>
      </c>
      <c r="S763">
        <v>1515.123</v>
      </c>
      <c r="T763">
        <v>1656.415</v>
      </c>
      <c r="U763">
        <v>1794.7550000000001</v>
      </c>
    </row>
    <row r="764" spans="1:21" x14ac:dyDescent="0.2">
      <c r="A764">
        <v>495.3</v>
      </c>
      <c r="B764" s="1">
        <v>9.973011E-10</v>
      </c>
      <c r="C764" s="1">
        <v>1.1977250000000001E-7</v>
      </c>
      <c r="D764" s="1">
        <v>1.204715E-5</v>
      </c>
      <c r="E764">
        <v>1.0024260000000001E-3</v>
      </c>
      <c r="F764">
        <v>6.0433830000000001E-2</v>
      </c>
      <c r="G764">
        <v>2.0065300000000001</v>
      </c>
      <c r="H764">
        <v>25.428629999999998</v>
      </c>
      <c r="I764">
        <v>107.2329</v>
      </c>
      <c r="J764">
        <v>225.11410000000001</v>
      </c>
      <c r="K764">
        <v>353.65719999999999</v>
      </c>
      <c r="L764">
        <v>489.79469999999998</v>
      </c>
      <c r="M764">
        <v>632.42920000000004</v>
      </c>
      <c r="N764">
        <v>779.25630000000001</v>
      </c>
      <c r="O764">
        <v>927.96590000000003</v>
      </c>
      <c r="P764">
        <v>1076.8530000000001</v>
      </c>
      <c r="Q764">
        <v>1224.788</v>
      </c>
      <c r="R764">
        <v>1371.0119999999999</v>
      </c>
      <c r="S764">
        <v>1514.9780000000001</v>
      </c>
      <c r="T764">
        <v>1656.2819999999999</v>
      </c>
      <c r="U764">
        <v>1794.635</v>
      </c>
    </row>
    <row r="765" spans="1:21" x14ac:dyDescent="0.2">
      <c r="A765">
        <v>495.95</v>
      </c>
      <c r="B765" s="1">
        <v>9.9730099999999997E-10</v>
      </c>
      <c r="C765" s="1">
        <v>1.1977250000000001E-7</v>
      </c>
      <c r="D765" s="1">
        <v>1.204714E-5</v>
      </c>
      <c r="E765">
        <v>1.002424E-3</v>
      </c>
      <c r="F765">
        <v>6.043337E-2</v>
      </c>
      <c r="G765">
        <v>2.0064500000000001</v>
      </c>
      <c r="H765">
        <v>25.424530000000001</v>
      </c>
      <c r="I765">
        <v>107.1972</v>
      </c>
      <c r="J765">
        <v>225.02600000000001</v>
      </c>
      <c r="K765">
        <v>353.52789999999999</v>
      </c>
      <c r="L765">
        <v>489.63889999999998</v>
      </c>
      <c r="M765">
        <v>632.25810000000001</v>
      </c>
      <c r="N765">
        <v>779.07839999999999</v>
      </c>
      <c r="O765">
        <v>927.78750000000002</v>
      </c>
      <c r="P765">
        <v>1076.6790000000001</v>
      </c>
      <c r="Q765">
        <v>1224.6220000000001</v>
      </c>
      <c r="R765">
        <v>1370.855</v>
      </c>
      <c r="S765">
        <v>1514.8330000000001</v>
      </c>
      <c r="T765">
        <v>1656.15</v>
      </c>
      <c r="U765">
        <v>1794.5160000000001</v>
      </c>
    </row>
    <row r="766" spans="1:21" x14ac:dyDescent="0.2">
      <c r="A766">
        <v>496.6</v>
      </c>
      <c r="B766" s="1">
        <v>9.9730099999999997E-10</v>
      </c>
      <c r="C766" s="1">
        <v>1.1977250000000001E-7</v>
      </c>
      <c r="D766" s="1">
        <v>1.2047130000000001E-5</v>
      </c>
      <c r="E766">
        <v>1.002422E-3</v>
      </c>
      <c r="F766">
        <v>6.0432899999999998E-2</v>
      </c>
      <c r="G766">
        <v>2.0063710000000001</v>
      </c>
      <c r="H766">
        <v>25.420439999999999</v>
      </c>
      <c r="I766">
        <v>107.16160000000001</v>
      </c>
      <c r="J766">
        <v>224.93799999999999</v>
      </c>
      <c r="K766">
        <v>353.39859999999999</v>
      </c>
      <c r="L766">
        <v>489.48320000000001</v>
      </c>
      <c r="M766">
        <v>632.08699999999999</v>
      </c>
      <c r="N766">
        <v>778.90049999999997</v>
      </c>
      <c r="O766">
        <v>927.60910000000001</v>
      </c>
      <c r="P766">
        <v>1076.5050000000001</v>
      </c>
      <c r="Q766">
        <v>1224.4559999999999</v>
      </c>
      <c r="R766">
        <v>1370.6990000000001</v>
      </c>
      <c r="S766">
        <v>1514.6890000000001</v>
      </c>
      <c r="T766">
        <v>1656.018</v>
      </c>
      <c r="U766">
        <v>1794.396</v>
      </c>
    </row>
    <row r="767" spans="1:21" x14ac:dyDescent="0.2">
      <c r="A767">
        <v>497.25</v>
      </c>
      <c r="B767" s="1">
        <v>9.9730089999999993E-10</v>
      </c>
      <c r="C767" s="1">
        <v>1.1977250000000001E-7</v>
      </c>
      <c r="D767" s="1">
        <v>1.2047130000000001E-5</v>
      </c>
      <c r="E767">
        <v>1.00242E-3</v>
      </c>
      <c r="F767">
        <v>6.0432439999999997E-2</v>
      </c>
      <c r="G767">
        <v>2.0062920000000002</v>
      </c>
      <c r="H767">
        <v>25.416340000000002</v>
      </c>
      <c r="I767">
        <v>107.1259</v>
      </c>
      <c r="J767">
        <v>224.8501</v>
      </c>
      <c r="K767">
        <v>353.26940000000002</v>
      </c>
      <c r="L767">
        <v>489.32740000000001</v>
      </c>
      <c r="M767">
        <v>631.91600000000005</v>
      </c>
      <c r="N767">
        <v>778.72260000000006</v>
      </c>
      <c r="O767">
        <v>927.43079999999998</v>
      </c>
      <c r="P767">
        <v>1076.3309999999999</v>
      </c>
      <c r="Q767">
        <v>1224.289</v>
      </c>
      <c r="R767">
        <v>1370.5429999999999</v>
      </c>
      <c r="S767">
        <v>1514.5440000000001</v>
      </c>
      <c r="T767">
        <v>1655.886</v>
      </c>
      <c r="U767">
        <v>1794.2760000000001</v>
      </c>
    </row>
    <row r="768" spans="1:21" x14ac:dyDescent="0.2">
      <c r="A768">
        <v>497.9</v>
      </c>
      <c r="B768" s="1">
        <v>9.9730089999999993E-10</v>
      </c>
      <c r="C768" s="1">
        <v>1.1977239999999999E-7</v>
      </c>
      <c r="D768" s="1">
        <v>1.204712E-5</v>
      </c>
      <c r="E768">
        <v>1.0024179999999999E-3</v>
      </c>
      <c r="F768">
        <v>6.0431970000000002E-2</v>
      </c>
      <c r="G768">
        <v>2.0062129999999998</v>
      </c>
      <c r="H768">
        <v>25.41225</v>
      </c>
      <c r="I768">
        <v>107.0903</v>
      </c>
      <c r="J768">
        <v>224.7621</v>
      </c>
      <c r="K768">
        <v>353.14019999999999</v>
      </c>
      <c r="L768">
        <v>489.17180000000002</v>
      </c>
      <c r="M768">
        <v>631.74509999999998</v>
      </c>
      <c r="N768">
        <v>778.54480000000001</v>
      </c>
      <c r="O768">
        <v>927.25250000000005</v>
      </c>
      <c r="P768">
        <v>1076.1569999999999</v>
      </c>
      <c r="Q768">
        <v>1224.123</v>
      </c>
      <c r="R768">
        <v>1370.3869999999999</v>
      </c>
      <c r="S768">
        <v>1514.4</v>
      </c>
      <c r="T768">
        <v>1655.7529999999999</v>
      </c>
      <c r="U768">
        <v>1794.1569999999999</v>
      </c>
    </row>
    <row r="769" spans="1:21" x14ac:dyDescent="0.2">
      <c r="A769">
        <v>498.55</v>
      </c>
      <c r="B769" s="1">
        <v>9.973007999999999E-10</v>
      </c>
      <c r="C769" s="1">
        <v>1.1977239999999999E-7</v>
      </c>
      <c r="D769" s="1">
        <v>1.2047109999999999E-5</v>
      </c>
      <c r="E769">
        <v>1.002417E-3</v>
      </c>
      <c r="F769">
        <v>6.0431510000000001E-2</v>
      </c>
      <c r="G769">
        <v>2.0061339999999999</v>
      </c>
      <c r="H769">
        <v>25.408159999999999</v>
      </c>
      <c r="I769">
        <v>107.0547</v>
      </c>
      <c r="J769">
        <v>224.67420000000001</v>
      </c>
      <c r="K769">
        <v>353.0111</v>
      </c>
      <c r="L769">
        <v>489.01609999999999</v>
      </c>
      <c r="M769">
        <v>631.57420000000002</v>
      </c>
      <c r="N769">
        <v>778.36699999999996</v>
      </c>
      <c r="O769">
        <v>927.07420000000002</v>
      </c>
      <c r="P769">
        <v>1075.9829999999999</v>
      </c>
      <c r="Q769">
        <v>1223.9570000000001</v>
      </c>
      <c r="R769">
        <v>1370.231</v>
      </c>
      <c r="S769">
        <v>1514.2550000000001</v>
      </c>
      <c r="T769">
        <v>1655.6210000000001</v>
      </c>
      <c r="U769">
        <v>1794.037</v>
      </c>
    </row>
    <row r="770" spans="1:21" x14ac:dyDescent="0.2">
      <c r="A770">
        <v>499.2</v>
      </c>
      <c r="B770" s="1">
        <v>9.973007999999999E-10</v>
      </c>
      <c r="C770" s="1">
        <v>1.1977239999999999E-7</v>
      </c>
      <c r="D770" s="1">
        <v>1.2047109999999999E-5</v>
      </c>
      <c r="E770">
        <v>1.002415E-3</v>
      </c>
      <c r="F770">
        <v>6.0431039999999998E-2</v>
      </c>
      <c r="G770">
        <v>2.0060539999999998</v>
      </c>
      <c r="H770">
        <v>25.404060000000001</v>
      </c>
      <c r="I770">
        <v>107.01909999999999</v>
      </c>
      <c r="J770">
        <v>224.58629999999999</v>
      </c>
      <c r="K770">
        <v>352.88200000000001</v>
      </c>
      <c r="L770">
        <v>488.86059999999998</v>
      </c>
      <c r="M770">
        <v>631.40329999999994</v>
      </c>
      <c r="N770">
        <v>778.1893</v>
      </c>
      <c r="O770">
        <v>926.89599999999996</v>
      </c>
      <c r="P770">
        <v>1075.809</v>
      </c>
      <c r="Q770">
        <v>1223.7909999999999</v>
      </c>
      <c r="R770">
        <v>1370.0740000000001</v>
      </c>
      <c r="S770">
        <v>1514.11</v>
      </c>
      <c r="T770">
        <v>1655.489</v>
      </c>
      <c r="U770">
        <v>1793.9179999999999</v>
      </c>
    </row>
    <row r="771" spans="1:21" x14ac:dyDescent="0.2">
      <c r="A771">
        <v>499.85</v>
      </c>
      <c r="B771" s="1">
        <v>9.9730070000000008E-10</v>
      </c>
      <c r="C771" s="1">
        <v>1.1977239999999999E-7</v>
      </c>
      <c r="D771" s="1">
        <v>1.20471E-5</v>
      </c>
      <c r="E771">
        <v>1.002413E-3</v>
      </c>
      <c r="F771">
        <v>6.0430579999999998E-2</v>
      </c>
      <c r="G771">
        <v>2.0059749999999998</v>
      </c>
      <c r="H771">
        <v>25.39997</v>
      </c>
      <c r="I771">
        <v>106.9836</v>
      </c>
      <c r="J771">
        <v>224.49850000000001</v>
      </c>
      <c r="K771">
        <v>352.75299999999999</v>
      </c>
      <c r="L771">
        <v>488.70510000000002</v>
      </c>
      <c r="M771">
        <v>631.23249999999996</v>
      </c>
      <c r="N771">
        <v>778.01149999999996</v>
      </c>
      <c r="O771">
        <v>926.71780000000001</v>
      </c>
      <c r="P771">
        <v>1075.635</v>
      </c>
      <c r="Q771">
        <v>1223.624</v>
      </c>
      <c r="R771">
        <v>1369.9179999999999</v>
      </c>
      <c r="S771">
        <v>1513.9659999999999</v>
      </c>
      <c r="T771">
        <v>1655.357</v>
      </c>
      <c r="U771">
        <v>1793.798</v>
      </c>
    </row>
    <row r="772" spans="1:21" x14ac:dyDescent="0.2">
      <c r="A772">
        <v>500.5</v>
      </c>
      <c r="B772" s="1">
        <v>9.9730070000000008E-10</v>
      </c>
      <c r="C772" s="1">
        <v>1.197723E-7</v>
      </c>
      <c r="D772" s="1">
        <v>1.204709E-5</v>
      </c>
      <c r="E772">
        <v>1.0024109999999999E-3</v>
      </c>
      <c r="F772">
        <v>6.0430119999999997E-2</v>
      </c>
      <c r="G772">
        <v>2.0058959999999999</v>
      </c>
      <c r="H772">
        <v>25.395890000000001</v>
      </c>
      <c r="I772">
        <v>106.94799999999999</v>
      </c>
      <c r="J772">
        <v>224.41069999999999</v>
      </c>
      <c r="K772">
        <v>352.62400000000002</v>
      </c>
      <c r="L772">
        <v>488.5496</v>
      </c>
      <c r="M772">
        <v>631.06169999999997</v>
      </c>
      <c r="N772">
        <v>777.83389999999997</v>
      </c>
      <c r="O772">
        <v>926.53970000000004</v>
      </c>
      <c r="P772">
        <v>1075.461</v>
      </c>
      <c r="Q772">
        <v>1223.4580000000001</v>
      </c>
      <c r="R772">
        <v>1369.7619999999999</v>
      </c>
      <c r="S772">
        <v>1513.8209999999999</v>
      </c>
      <c r="T772">
        <v>1655.2249999999999</v>
      </c>
      <c r="U772">
        <v>1793.6790000000001</v>
      </c>
    </row>
    <row r="773" spans="1:21" x14ac:dyDescent="0.2">
      <c r="A773">
        <v>501.15</v>
      </c>
      <c r="B773" s="1">
        <v>9.9730060000000005E-10</v>
      </c>
      <c r="C773" s="1">
        <v>1.197723E-7</v>
      </c>
      <c r="D773" s="1">
        <v>1.204709E-5</v>
      </c>
      <c r="E773">
        <v>1.0024089999999999E-3</v>
      </c>
      <c r="F773">
        <v>6.0429650000000001E-2</v>
      </c>
      <c r="G773">
        <v>2.005817</v>
      </c>
      <c r="H773">
        <v>25.3918</v>
      </c>
      <c r="I773">
        <v>106.91249999999999</v>
      </c>
      <c r="J773">
        <v>224.32300000000001</v>
      </c>
      <c r="K773">
        <v>352.49509999999998</v>
      </c>
      <c r="L773">
        <v>488.39420000000001</v>
      </c>
      <c r="M773">
        <v>630.89099999999996</v>
      </c>
      <c r="N773">
        <v>777.65629999999999</v>
      </c>
      <c r="O773">
        <v>926.36149999999998</v>
      </c>
      <c r="P773">
        <v>1075.287</v>
      </c>
      <c r="Q773">
        <v>1223.2919999999999</v>
      </c>
      <c r="R773">
        <v>1369.606</v>
      </c>
      <c r="S773">
        <v>1513.6769999999999</v>
      </c>
      <c r="T773">
        <v>1655.0930000000001</v>
      </c>
      <c r="U773">
        <v>1793.559</v>
      </c>
    </row>
    <row r="774" spans="1:21" x14ac:dyDescent="0.2">
      <c r="A774">
        <v>501.8</v>
      </c>
      <c r="B774" s="1">
        <v>9.9730050000000001E-10</v>
      </c>
      <c r="C774" s="1">
        <v>1.197723E-7</v>
      </c>
      <c r="D774" s="1">
        <v>1.2047080000000001E-5</v>
      </c>
      <c r="E774">
        <v>1.002408E-3</v>
      </c>
      <c r="F774">
        <v>6.0429190000000001E-2</v>
      </c>
      <c r="G774">
        <v>2.005738</v>
      </c>
      <c r="H774">
        <v>25.387709999999998</v>
      </c>
      <c r="I774">
        <v>106.87690000000001</v>
      </c>
      <c r="J774">
        <v>224.2353</v>
      </c>
      <c r="K774">
        <v>352.36619999999999</v>
      </c>
      <c r="L774">
        <v>488.23880000000003</v>
      </c>
      <c r="M774">
        <v>630.72029999999995</v>
      </c>
      <c r="N774">
        <v>777.4787</v>
      </c>
      <c r="O774">
        <v>926.18349999999998</v>
      </c>
      <c r="P774">
        <v>1075.114</v>
      </c>
      <c r="Q774">
        <v>1223.126</v>
      </c>
      <c r="R774">
        <v>1369.45</v>
      </c>
      <c r="S774">
        <v>1513.5319999999999</v>
      </c>
      <c r="T774">
        <v>1654.96</v>
      </c>
      <c r="U774">
        <v>1793.44</v>
      </c>
    </row>
    <row r="775" spans="1:21" x14ac:dyDescent="0.2">
      <c r="A775">
        <v>502.45</v>
      </c>
      <c r="B775" s="1">
        <v>9.9730050000000001E-10</v>
      </c>
      <c r="C775" s="1">
        <v>1.197723E-7</v>
      </c>
      <c r="D775" s="1">
        <v>1.204707E-5</v>
      </c>
      <c r="E775">
        <v>1.002406E-3</v>
      </c>
      <c r="F775">
        <v>6.042873E-2</v>
      </c>
      <c r="G775">
        <v>2.0056590000000001</v>
      </c>
      <c r="H775">
        <v>25.38363</v>
      </c>
      <c r="I775">
        <v>106.84139999999999</v>
      </c>
      <c r="J775">
        <v>224.14760000000001</v>
      </c>
      <c r="K775">
        <v>352.23739999999998</v>
      </c>
      <c r="L775">
        <v>488.08350000000002</v>
      </c>
      <c r="M775">
        <v>630.54970000000003</v>
      </c>
      <c r="N775">
        <v>777.30119999999999</v>
      </c>
      <c r="O775">
        <v>926.00540000000001</v>
      </c>
      <c r="P775">
        <v>1074.94</v>
      </c>
      <c r="Q775">
        <v>1222.96</v>
      </c>
      <c r="R775">
        <v>1369.2940000000001</v>
      </c>
      <c r="S775">
        <v>1513.3879999999999</v>
      </c>
      <c r="T775">
        <v>1654.828</v>
      </c>
      <c r="U775">
        <v>1793.32</v>
      </c>
    </row>
    <row r="776" spans="1:21" x14ac:dyDescent="0.2">
      <c r="A776">
        <v>503.1</v>
      </c>
      <c r="B776" s="1">
        <v>9.9730039999999998E-10</v>
      </c>
      <c r="C776" s="1">
        <v>1.197723E-7</v>
      </c>
      <c r="D776" s="1">
        <v>1.204707E-5</v>
      </c>
      <c r="E776">
        <v>1.0024039999999999E-3</v>
      </c>
      <c r="F776">
        <v>6.0428269999999999E-2</v>
      </c>
      <c r="G776">
        <v>2.0055800000000001</v>
      </c>
      <c r="H776">
        <v>25.379549999999998</v>
      </c>
      <c r="I776">
        <v>106.80589999999999</v>
      </c>
      <c r="J776">
        <v>224.0599</v>
      </c>
      <c r="K776">
        <v>352.10860000000002</v>
      </c>
      <c r="L776">
        <v>487.92829999999998</v>
      </c>
      <c r="M776">
        <v>630.37909999999999</v>
      </c>
      <c r="N776">
        <v>777.12369999999999</v>
      </c>
      <c r="O776">
        <v>925.82740000000001</v>
      </c>
      <c r="P776">
        <v>1074.7660000000001</v>
      </c>
      <c r="Q776">
        <v>1222.7940000000001</v>
      </c>
      <c r="R776">
        <v>1369.1379999999999</v>
      </c>
      <c r="S776">
        <v>1513.2429999999999</v>
      </c>
      <c r="T776">
        <v>1654.6959999999999</v>
      </c>
      <c r="U776">
        <v>1793.201</v>
      </c>
    </row>
    <row r="777" spans="1:21" x14ac:dyDescent="0.2">
      <c r="A777">
        <v>503.75</v>
      </c>
      <c r="B777" s="1">
        <v>9.9730039999999998E-10</v>
      </c>
      <c r="C777" s="1">
        <v>1.1977220000000001E-7</v>
      </c>
      <c r="D777" s="1">
        <v>1.2047060000000001E-5</v>
      </c>
      <c r="E777">
        <v>1.0024019999999999E-3</v>
      </c>
      <c r="F777">
        <v>6.0427799999999997E-2</v>
      </c>
      <c r="G777">
        <v>2.0055019999999999</v>
      </c>
      <c r="H777">
        <v>25.37546</v>
      </c>
      <c r="I777">
        <v>106.7704</v>
      </c>
      <c r="J777">
        <v>223.97229999999999</v>
      </c>
      <c r="K777">
        <v>351.97989999999999</v>
      </c>
      <c r="L777">
        <v>487.7731</v>
      </c>
      <c r="M777">
        <v>630.20860000000005</v>
      </c>
      <c r="N777">
        <v>776.94629999999995</v>
      </c>
      <c r="O777">
        <v>925.64940000000001</v>
      </c>
      <c r="P777">
        <v>1074.5920000000001</v>
      </c>
      <c r="Q777">
        <v>1222.627</v>
      </c>
      <c r="R777">
        <v>1368.982</v>
      </c>
      <c r="S777">
        <v>1513.0989999999999</v>
      </c>
      <c r="T777">
        <v>1654.5640000000001</v>
      </c>
      <c r="U777">
        <v>1793.0820000000001</v>
      </c>
    </row>
    <row r="778" spans="1:21" x14ac:dyDescent="0.2">
      <c r="A778">
        <v>504.4</v>
      </c>
      <c r="B778" s="1">
        <v>9.9730019999999992E-10</v>
      </c>
      <c r="C778" s="1">
        <v>1.1977220000000001E-7</v>
      </c>
      <c r="D778" s="1">
        <v>1.204705E-5</v>
      </c>
      <c r="E778">
        <v>1.0024000000000001E-3</v>
      </c>
      <c r="F778">
        <v>6.0427340000000003E-2</v>
      </c>
      <c r="G778">
        <v>2.005423</v>
      </c>
      <c r="H778">
        <v>25.371379999999998</v>
      </c>
      <c r="I778">
        <v>106.7349</v>
      </c>
      <c r="J778">
        <v>223.88470000000001</v>
      </c>
      <c r="K778">
        <v>351.85120000000001</v>
      </c>
      <c r="L778">
        <v>487.61790000000002</v>
      </c>
      <c r="M778">
        <v>630.03809999999999</v>
      </c>
      <c r="N778">
        <v>776.76890000000003</v>
      </c>
      <c r="O778">
        <v>925.47149999999999</v>
      </c>
      <c r="P778">
        <v>1074.4179999999999</v>
      </c>
      <c r="Q778">
        <v>1222.461</v>
      </c>
      <c r="R778">
        <v>1368.826</v>
      </c>
      <c r="S778">
        <v>1512.954</v>
      </c>
      <c r="T778">
        <v>1654.432</v>
      </c>
      <c r="U778">
        <v>1792.962</v>
      </c>
    </row>
    <row r="779" spans="1:21" x14ac:dyDescent="0.2">
      <c r="A779">
        <v>505.05</v>
      </c>
      <c r="B779" s="1">
        <v>9.9730019999999992E-10</v>
      </c>
      <c r="C779" s="1">
        <v>1.1977220000000001E-7</v>
      </c>
      <c r="D779" s="1">
        <v>1.204705E-5</v>
      </c>
      <c r="E779">
        <v>1.002398E-3</v>
      </c>
      <c r="F779">
        <v>6.0426880000000002E-2</v>
      </c>
      <c r="G779">
        <v>2.005344</v>
      </c>
      <c r="H779">
        <v>25.3673</v>
      </c>
      <c r="I779">
        <v>106.6994</v>
      </c>
      <c r="J779">
        <v>223.7972</v>
      </c>
      <c r="K779">
        <v>351.72250000000003</v>
      </c>
      <c r="L779">
        <v>487.46280000000002</v>
      </c>
      <c r="M779">
        <v>629.86770000000001</v>
      </c>
      <c r="N779">
        <v>776.5915</v>
      </c>
      <c r="O779">
        <v>925.29359999999997</v>
      </c>
      <c r="P779">
        <v>1074.2449999999999</v>
      </c>
      <c r="Q779">
        <v>1222.2950000000001</v>
      </c>
      <c r="R779">
        <v>1368.67</v>
      </c>
      <c r="S779">
        <v>1512.81</v>
      </c>
      <c r="T779">
        <v>1654.3</v>
      </c>
      <c r="U779">
        <v>1792.8430000000001</v>
      </c>
    </row>
    <row r="780" spans="1:21" x14ac:dyDescent="0.2">
      <c r="A780">
        <v>505.7</v>
      </c>
      <c r="B780" s="1">
        <v>9.9730010000000009E-10</v>
      </c>
      <c r="C780" s="1">
        <v>1.1977220000000001E-7</v>
      </c>
      <c r="D780" s="1">
        <v>1.2047039999999999E-5</v>
      </c>
      <c r="E780">
        <v>1.0023969999999999E-3</v>
      </c>
      <c r="F780">
        <v>6.0426420000000002E-2</v>
      </c>
      <c r="G780">
        <v>2.0052650000000001</v>
      </c>
      <c r="H780">
        <v>25.363219999999998</v>
      </c>
      <c r="I780">
        <v>106.664</v>
      </c>
      <c r="J780">
        <v>223.7097</v>
      </c>
      <c r="K780">
        <v>351.59390000000002</v>
      </c>
      <c r="L780">
        <v>487.30770000000001</v>
      </c>
      <c r="M780">
        <v>629.69730000000004</v>
      </c>
      <c r="N780">
        <v>776.41420000000005</v>
      </c>
      <c r="O780">
        <v>925.11569999999995</v>
      </c>
      <c r="P780">
        <v>1074.0709999999999</v>
      </c>
      <c r="Q780">
        <v>1222.1289999999999</v>
      </c>
      <c r="R780">
        <v>1368.5139999999999</v>
      </c>
      <c r="S780">
        <v>1512.665</v>
      </c>
      <c r="T780">
        <v>1654.1679999999999</v>
      </c>
      <c r="U780">
        <v>1792.723</v>
      </c>
    </row>
    <row r="781" spans="1:21" x14ac:dyDescent="0.2">
      <c r="A781">
        <v>506.35</v>
      </c>
      <c r="B781" s="1">
        <v>9.9730010000000009E-10</v>
      </c>
      <c r="C781" s="1">
        <v>1.1977209999999999E-7</v>
      </c>
      <c r="D781" s="1">
        <v>1.2047039999999999E-5</v>
      </c>
      <c r="E781">
        <v>1.0023949999999999E-3</v>
      </c>
      <c r="F781">
        <v>6.0425960000000001E-2</v>
      </c>
      <c r="G781">
        <v>2.0051869999999998</v>
      </c>
      <c r="H781">
        <v>25.35915</v>
      </c>
      <c r="I781">
        <v>106.6285</v>
      </c>
      <c r="J781">
        <v>223.62219999999999</v>
      </c>
      <c r="K781">
        <v>351.46539999999999</v>
      </c>
      <c r="L781">
        <v>487.15269999999998</v>
      </c>
      <c r="M781">
        <v>629.52689999999996</v>
      </c>
      <c r="N781">
        <v>776.23689999999999</v>
      </c>
      <c r="O781">
        <v>924.93790000000001</v>
      </c>
      <c r="P781">
        <v>1073.8969999999999</v>
      </c>
      <c r="Q781">
        <v>1221.963</v>
      </c>
      <c r="R781">
        <v>1368.3579999999999</v>
      </c>
      <c r="S781">
        <v>1512.521</v>
      </c>
      <c r="T781">
        <v>1654.0360000000001</v>
      </c>
      <c r="U781">
        <v>1792.604</v>
      </c>
    </row>
    <row r="782" spans="1:21" x14ac:dyDescent="0.2">
      <c r="A782">
        <v>507</v>
      </c>
      <c r="B782" s="1">
        <v>9.9730000000000006E-10</v>
      </c>
      <c r="C782" s="1">
        <v>1.1977209999999999E-7</v>
      </c>
      <c r="D782" s="1">
        <v>1.204703E-5</v>
      </c>
      <c r="E782">
        <v>1.0023930000000001E-3</v>
      </c>
      <c r="F782">
        <v>6.04255E-2</v>
      </c>
      <c r="G782">
        <v>2.0051079999999999</v>
      </c>
      <c r="H782">
        <v>25.355070000000001</v>
      </c>
      <c r="I782">
        <v>106.59310000000001</v>
      </c>
      <c r="J782">
        <v>223.53479999999999</v>
      </c>
      <c r="K782">
        <v>351.33690000000001</v>
      </c>
      <c r="L782">
        <v>486.99779999999998</v>
      </c>
      <c r="M782">
        <v>629.35659999999996</v>
      </c>
      <c r="N782">
        <v>776.05970000000002</v>
      </c>
      <c r="O782">
        <v>924.76009999999997</v>
      </c>
      <c r="P782">
        <v>1073.7239999999999</v>
      </c>
      <c r="Q782">
        <v>1221.797</v>
      </c>
      <c r="R782">
        <v>1368.202</v>
      </c>
      <c r="S782">
        <v>1512.376</v>
      </c>
      <c r="T782">
        <v>1653.904</v>
      </c>
      <c r="U782">
        <v>1792.4839999999999</v>
      </c>
    </row>
    <row r="783" spans="1:21" x14ac:dyDescent="0.2">
      <c r="A783">
        <v>507.65</v>
      </c>
      <c r="B783" s="1">
        <v>9.9730000000000006E-10</v>
      </c>
      <c r="C783" s="1">
        <v>1.1977209999999999E-7</v>
      </c>
      <c r="D783" s="1">
        <v>1.204702E-5</v>
      </c>
      <c r="E783">
        <v>1.002391E-3</v>
      </c>
      <c r="F783">
        <v>6.0425039999999999E-2</v>
      </c>
      <c r="G783">
        <v>2.005029</v>
      </c>
      <c r="H783">
        <v>25.350999999999999</v>
      </c>
      <c r="I783">
        <v>106.5577</v>
      </c>
      <c r="J783">
        <v>223.44739999999999</v>
      </c>
      <c r="K783">
        <v>351.20839999999998</v>
      </c>
      <c r="L783">
        <v>486.84289999999999</v>
      </c>
      <c r="M783">
        <v>629.18640000000005</v>
      </c>
      <c r="N783">
        <v>775.88239999999996</v>
      </c>
      <c r="O783">
        <v>924.58230000000003</v>
      </c>
      <c r="P783">
        <v>1073.55</v>
      </c>
      <c r="Q783">
        <v>1221.6310000000001</v>
      </c>
      <c r="R783">
        <v>1368.046</v>
      </c>
      <c r="S783">
        <v>1512.232</v>
      </c>
      <c r="T783">
        <v>1653.7719999999999</v>
      </c>
      <c r="U783">
        <v>1792.365</v>
      </c>
    </row>
    <row r="784" spans="1:21" x14ac:dyDescent="0.2">
      <c r="A784">
        <v>508.3</v>
      </c>
      <c r="B784" s="1">
        <v>9.9729990000000003E-10</v>
      </c>
      <c r="C784" s="1">
        <v>1.1977209999999999E-7</v>
      </c>
      <c r="D784" s="1">
        <v>1.204702E-5</v>
      </c>
      <c r="E784">
        <v>1.002389E-3</v>
      </c>
      <c r="F784">
        <v>6.0424579999999999E-2</v>
      </c>
      <c r="G784">
        <v>2.0049510000000001</v>
      </c>
      <c r="H784">
        <v>25.34693</v>
      </c>
      <c r="I784">
        <v>106.5223</v>
      </c>
      <c r="J784">
        <v>223.36</v>
      </c>
      <c r="K784">
        <v>351.08</v>
      </c>
      <c r="L784">
        <v>486.68799999999999</v>
      </c>
      <c r="M784">
        <v>629.01620000000003</v>
      </c>
      <c r="N784">
        <v>775.70529999999997</v>
      </c>
      <c r="O784">
        <v>924.40449999999998</v>
      </c>
      <c r="P784">
        <v>1073.377</v>
      </c>
      <c r="Q784">
        <v>1221.4659999999999</v>
      </c>
      <c r="R784">
        <v>1367.89</v>
      </c>
      <c r="S784">
        <v>1512.088</v>
      </c>
      <c r="T784">
        <v>1653.64</v>
      </c>
      <c r="U784">
        <v>1792.2460000000001</v>
      </c>
    </row>
    <row r="785" spans="1:21" x14ac:dyDescent="0.2">
      <c r="A785">
        <v>508.95</v>
      </c>
      <c r="B785" s="1">
        <v>9.9729990000000003E-10</v>
      </c>
      <c r="C785" s="1">
        <v>1.1977209999999999E-7</v>
      </c>
      <c r="D785" s="1">
        <v>1.2047010000000001E-5</v>
      </c>
      <c r="E785">
        <v>1.0023880000000001E-3</v>
      </c>
      <c r="F785">
        <v>6.042413E-2</v>
      </c>
      <c r="G785">
        <v>2.0048729999999999</v>
      </c>
      <c r="H785">
        <v>25.342849999999999</v>
      </c>
      <c r="I785">
        <v>106.48690000000001</v>
      </c>
      <c r="J785">
        <v>223.27269999999999</v>
      </c>
      <c r="K785">
        <v>350.95170000000002</v>
      </c>
      <c r="L785">
        <v>486.53320000000002</v>
      </c>
      <c r="M785">
        <v>628.84609999999998</v>
      </c>
      <c r="N785">
        <v>775.52819999999997</v>
      </c>
      <c r="O785">
        <v>924.2269</v>
      </c>
      <c r="P785">
        <v>1073.203</v>
      </c>
      <c r="Q785">
        <v>1221.3</v>
      </c>
      <c r="R785">
        <v>1367.7339999999999</v>
      </c>
      <c r="S785">
        <v>1511.943</v>
      </c>
      <c r="T785">
        <v>1653.508</v>
      </c>
      <c r="U785">
        <v>1792.126</v>
      </c>
    </row>
    <row r="786" spans="1:21" x14ac:dyDescent="0.2">
      <c r="A786">
        <v>509.6</v>
      </c>
      <c r="B786" s="1">
        <v>9.972998E-10</v>
      </c>
      <c r="C786" s="1">
        <v>1.19772E-7</v>
      </c>
      <c r="D786" s="1">
        <v>1.2047E-5</v>
      </c>
      <c r="E786">
        <v>1.0023860000000001E-3</v>
      </c>
      <c r="F786">
        <v>6.0423669999999999E-2</v>
      </c>
      <c r="G786">
        <v>2.004794</v>
      </c>
      <c r="H786">
        <v>25.33878</v>
      </c>
      <c r="I786">
        <v>106.4515</v>
      </c>
      <c r="J786">
        <v>223.18539999999999</v>
      </c>
      <c r="K786">
        <v>350.82339999999999</v>
      </c>
      <c r="L786">
        <v>486.37849999999997</v>
      </c>
      <c r="M786">
        <v>628.67600000000004</v>
      </c>
      <c r="N786">
        <v>775.35109999999997</v>
      </c>
      <c r="O786">
        <v>924.04920000000004</v>
      </c>
      <c r="P786">
        <v>1073.03</v>
      </c>
      <c r="Q786">
        <v>1221.134</v>
      </c>
      <c r="R786">
        <v>1367.578</v>
      </c>
      <c r="S786">
        <v>1511.799</v>
      </c>
      <c r="T786">
        <v>1653.376</v>
      </c>
      <c r="U786">
        <v>1792.0070000000001</v>
      </c>
    </row>
    <row r="787" spans="1:21" x14ac:dyDescent="0.2">
      <c r="A787">
        <v>510.25</v>
      </c>
      <c r="B787" s="1">
        <v>9.972998E-10</v>
      </c>
      <c r="C787" s="1">
        <v>1.19772E-7</v>
      </c>
      <c r="D787" s="1">
        <v>1.2047E-5</v>
      </c>
      <c r="E787">
        <v>1.002384E-3</v>
      </c>
      <c r="F787">
        <v>6.0423209999999998E-2</v>
      </c>
      <c r="G787">
        <v>2.0047160000000002</v>
      </c>
      <c r="H787">
        <v>25.334710000000001</v>
      </c>
      <c r="I787">
        <v>106.4162</v>
      </c>
      <c r="J787">
        <v>223.09819999999999</v>
      </c>
      <c r="K787">
        <v>350.69510000000002</v>
      </c>
      <c r="L787">
        <v>486.22379999999998</v>
      </c>
      <c r="M787">
        <v>628.5059</v>
      </c>
      <c r="N787">
        <v>775.17409999999995</v>
      </c>
      <c r="O787">
        <v>923.87159999999994</v>
      </c>
      <c r="P787">
        <v>1072.856</v>
      </c>
      <c r="Q787">
        <v>1220.9680000000001</v>
      </c>
      <c r="R787">
        <v>1367.422</v>
      </c>
      <c r="S787">
        <v>1511.655</v>
      </c>
      <c r="T787">
        <v>1653.2439999999999</v>
      </c>
      <c r="U787">
        <v>1791.8869999999999</v>
      </c>
    </row>
    <row r="788" spans="1:21" x14ac:dyDescent="0.2">
      <c r="A788">
        <v>510.9</v>
      </c>
      <c r="B788" s="1">
        <v>9.9729969999999997E-10</v>
      </c>
      <c r="C788" s="1">
        <v>1.19772E-7</v>
      </c>
      <c r="D788" s="1">
        <v>1.2046989999999999E-5</v>
      </c>
      <c r="E788">
        <v>1.002382E-3</v>
      </c>
      <c r="F788">
        <v>6.0422759999999999E-2</v>
      </c>
      <c r="G788">
        <v>2.0046369999999998</v>
      </c>
      <c r="H788">
        <v>25.330649999999999</v>
      </c>
      <c r="I788">
        <v>106.38079999999999</v>
      </c>
      <c r="J788">
        <v>223.01089999999999</v>
      </c>
      <c r="K788">
        <v>350.56689999999998</v>
      </c>
      <c r="L788">
        <v>486.06909999999999</v>
      </c>
      <c r="M788">
        <v>628.33590000000004</v>
      </c>
      <c r="N788">
        <v>774.99710000000005</v>
      </c>
      <c r="O788">
        <v>923.69399999999996</v>
      </c>
      <c r="P788">
        <v>1072.683</v>
      </c>
      <c r="Q788">
        <v>1220.8019999999999</v>
      </c>
      <c r="R788">
        <v>1367.2670000000001</v>
      </c>
      <c r="S788">
        <v>1511.51</v>
      </c>
      <c r="T788">
        <v>1653.1120000000001</v>
      </c>
      <c r="U788">
        <v>1791.768</v>
      </c>
    </row>
    <row r="789" spans="1:21" x14ac:dyDescent="0.2">
      <c r="A789">
        <v>511.55</v>
      </c>
      <c r="B789" s="1">
        <v>9.9729969999999997E-10</v>
      </c>
      <c r="C789" s="1">
        <v>1.19772E-7</v>
      </c>
      <c r="D789" s="1">
        <v>1.204698E-5</v>
      </c>
      <c r="E789">
        <v>1.0023810000000001E-3</v>
      </c>
      <c r="F789">
        <v>6.0422299999999998E-2</v>
      </c>
      <c r="G789">
        <v>2.004559</v>
      </c>
      <c r="H789">
        <v>25.32658</v>
      </c>
      <c r="I789">
        <v>106.3455</v>
      </c>
      <c r="J789">
        <v>222.9238</v>
      </c>
      <c r="K789">
        <v>350.43880000000001</v>
      </c>
      <c r="L789">
        <v>485.91449999999998</v>
      </c>
      <c r="M789">
        <v>628.16589999999997</v>
      </c>
      <c r="N789">
        <v>774.8202</v>
      </c>
      <c r="O789">
        <v>923.51649999999995</v>
      </c>
      <c r="P789">
        <v>1072.509</v>
      </c>
      <c r="Q789">
        <v>1220.636</v>
      </c>
      <c r="R789">
        <v>1367.1110000000001</v>
      </c>
      <c r="S789">
        <v>1511.366</v>
      </c>
      <c r="T789">
        <v>1652.98</v>
      </c>
      <c r="U789">
        <v>1791.6489999999999</v>
      </c>
    </row>
    <row r="790" spans="1:21" x14ac:dyDescent="0.2">
      <c r="A790">
        <v>512.20000000000005</v>
      </c>
      <c r="B790" s="1">
        <v>9.9729959999999993E-10</v>
      </c>
      <c r="C790" s="1">
        <v>1.19772E-7</v>
      </c>
      <c r="D790" s="1">
        <v>1.204698E-5</v>
      </c>
      <c r="E790">
        <v>1.0023790000000001E-3</v>
      </c>
      <c r="F790">
        <v>6.0421839999999997E-2</v>
      </c>
      <c r="G790">
        <v>2.0044810000000002</v>
      </c>
      <c r="H790">
        <v>25.322520000000001</v>
      </c>
      <c r="I790">
        <v>106.31019999999999</v>
      </c>
      <c r="J790">
        <v>222.8366</v>
      </c>
      <c r="K790">
        <v>350.3107</v>
      </c>
      <c r="L790">
        <v>485.76</v>
      </c>
      <c r="M790">
        <v>627.99599999999998</v>
      </c>
      <c r="N790">
        <v>774.64329999999995</v>
      </c>
      <c r="O790">
        <v>923.33889999999997</v>
      </c>
      <c r="P790">
        <v>1072.336</v>
      </c>
      <c r="Q790">
        <v>1220.47</v>
      </c>
      <c r="R790">
        <v>1366.9549999999999</v>
      </c>
      <c r="S790">
        <v>1511.222</v>
      </c>
      <c r="T790">
        <v>1652.848</v>
      </c>
      <c r="U790">
        <v>1791.529</v>
      </c>
    </row>
    <row r="791" spans="1:21" x14ac:dyDescent="0.2">
      <c r="A791">
        <v>512.85</v>
      </c>
      <c r="B791" s="1">
        <v>9.972994999999999E-10</v>
      </c>
      <c r="C791" s="1">
        <v>1.197719E-7</v>
      </c>
      <c r="D791" s="1">
        <v>1.204697E-5</v>
      </c>
      <c r="E791">
        <v>1.002377E-3</v>
      </c>
      <c r="F791">
        <v>6.0421389999999998E-2</v>
      </c>
      <c r="G791">
        <v>2.0044019999999998</v>
      </c>
      <c r="H791">
        <v>25.318449999999999</v>
      </c>
      <c r="I791">
        <v>106.2748</v>
      </c>
      <c r="J791">
        <v>222.74950000000001</v>
      </c>
      <c r="K791">
        <v>350.18259999999998</v>
      </c>
      <c r="L791">
        <v>485.60550000000001</v>
      </c>
      <c r="M791">
        <v>627.8261</v>
      </c>
      <c r="N791">
        <v>774.46640000000002</v>
      </c>
      <c r="O791">
        <v>923.16139999999996</v>
      </c>
      <c r="P791">
        <v>1072.163</v>
      </c>
      <c r="Q791">
        <v>1220.3050000000001</v>
      </c>
      <c r="R791">
        <v>1366.799</v>
      </c>
      <c r="S791">
        <v>1511.078</v>
      </c>
      <c r="T791">
        <v>1652.7159999999999</v>
      </c>
      <c r="U791">
        <v>1791.41</v>
      </c>
    </row>
    <row r="792" spans="1:21" x14ac:dyDescent="0.2">
      <c r="A792">
        <v>513.5</v>
      </c>
      <c r="B792" s="1">
        <v>9.972994999999999E-10</v>
      </c>
      <c r="C792" s="1">
        <v>1.197719E-7</v>
      </c>
      <c r="D792" s="1">
        <v>1.204697E-5</v>
      </c>
      <c r="E792">
        <v>1.002375E-3</v>
      </c>
      <c r="F792">
        <v>6.0420929999999998E-2</v>
      </c>
      <c r="G792">
        <v>2.004324</v>
      </c>
      <c r="H792">
        <v>25.31439</v>
      </c>
      <c r="I792">
        <v>106.2396</v>
      </c>
      <c r="J792">
        <v>222.66239999999999</v>
      </c>
      <c r="K792">
        <v>350.05459999999999</v>
      </c>
      <c r="L792">
        <v>485.45100000000002</v>
      </c>
      <c r="M792">
        <v>627.65629999999999</v>
      </c>
      <c r="N792">
        <v>774.28959999999995</v>
      </c>
      <c r="O792">
        <v>922.98400000000004</v>
      </c>
      <c r="P792">
        <v>1071.989</v>
      </c>
      <c r="Q792">
        <v>1220.1389999999999</v>
      </c>
      <c r="R792">
        <v>1366.643</v>
      </c>
      <c r="S792">
        <v>1510.933</v>
      </c>
      <c r="T792">
        <v>1652.5840000000001</v>
      </c>
      <c r="U792">
        <v>1791.2909999999999</v>
      </c>
    </row>
    <row r="793" spans="1:21" x14ac:dyDescent="0.2">
      <c r="A793">
        <v>514.15</v>
      </c>
      <c r="B793" s="1">
        <v>9.9729940000000008E-10</v>
      </c>
      <c r="C793" s="1">
        <v>1.197719E-7</v>
      </c>
      <c r="D793" s="1">
        <v>1.2046960000000001E-5</v>
      </c>
      <c r="E793">
        <v>1.0023740000000001E-3</v>
      </c>
      <c r="F793">
        <v>6.0420479999999999E-2</v>
      </c>
      <c r="G793">
        <v>2.0042460000000002</v>
      </c>
      <c r="H793">
        <v>25.31033</v>
      </c>
      <c r="I793">
        <v>106.2043</v>
      </c>
      <c r="J793">
        <v>222.5754</v>
      </c>
      <c r="K793">
        <v>349.92660000000001</v>
      </c>
      <c r="L793">
        <v>485.29660000000001</v>
      </c>
      <c r="M793">
        <v>627.48649999999998</v>
      </c>
      <c r="N793">
        <v>774.11289999999997</v>
      </c>
      <c r="O793">
        <v>922.8066</v>
      </c>
      <c r="P793">
        <v>1071.816</v>
      </c>
      <c r="Q793">
        <v>1219.973</v>
      </c>
      <c r="R793">
        <v>1366.4880000000001</v>
      </c>
      <c r="S793">
        <v>1510.789</v>
      </c>
      <c r="T793">
        <v>1652.452</v>
      </c>
      <c r="U793">
        <v>1791.172</v>
      </c>
    </row>
    <row r="794" spans="1:21" x14ac:dyDescent="0.2">
      <c r="A794">
        <v>514.79999999999995</v>
      </c>
      <c r="B794" s="1">
        <v>9.9729940000000008E-10</v>
      </c>
      <c r="C794" s="1">
        <v>1.197719E-7</v>
      </c>
      <c r="D794" s="1">
        <v>1.204695E-5</v>
      </c>
      <c r="E794">
        <v>1.0023720000000001E-3</v>
      </c>
      <c r="F794">
        <v>6.042003E-2</v>
      </c>
      <c r="G794">
        <v>2.0041679999999999</v>
      </c>
      <c r="H794">
        <v>25.306270000000001</v>
      </c>
      <c r="I794">
        <v>106.169</v>
      </c>
      <c r="J794">
        <v>222.48840000000001</v>
      </c>
      <c r="K794">
        <v>349.7987</v>
      </c>
      <c r="L794">
        <v>485.14229999999998</v>
      </c>
      <c r="M794">
        <v>627.31679999999994</v>
      </c>
      <c r="N794">
        <v>773.93610000000001</v>
      </c>
      <c r="O794">
        <v>922.62919999999997</v>
      </c>
      <c r="P794">
        <v>1071.643</v>
      </c>
      <c r="Q794">
        <v>1219.808</v>
      </c>
      <c r="R794">
        <v>1366.3320000000001</v>
      </c>
      <c r="S794">
        <v>1510.645</v>
      </c>
      <c r="T794">
        <v>1652.32</v>
      </c>
      <c r="U794">
        <v>1791.0519999999999</v>
      </c>
    </row>
    <row r="795" spans="1:21" x14ac:dyDescent="0.2">
      <c r="A795">
        <v>515.45000000000005</v>
      </c>
      <c r="B795" s="1">
        <v>9.9729920000000001E-10</v>
      </c>
      <c r="C795" s="1">
        <v>1.197719E-7</v>
      </c>
      <c r="D795" s="1">
        <v>1.204695E-5</v>
      </c>
      <c r="E795">
        <v>1.00237E-3</v>
      </c>
      <c r="F795">
        <v>6.0419569999999999E-2</v>
      </c>
      <c r="G795">
        <v>2.0040900000000001</v>
      </c>
      <c r="H795">
        <v>25.302209999999999</v>
      </c>
      <c r="I795">
        <v>106.13379999999999</v>
      </c>
      <c r="J795">
        <v>222.4014</v>
      </c>
      <c r="K795">
        <v>349.67079999999999</v>
      </c>
      <c r="L795">
        <v>484.988</v>
      </c>
      <c r="M795">
        <v>627.1472</v>
      </c>
      <c r="N795">
        <v>773.75940000000003</v>
      </c>
      <c r="O795">
        <v>922.45190000000002</v>
      </c>
      <c r="P795">
        <v>1071.47</v>
      </c>
      <c r="Q795">
        <v>1219.6420000000001</v>
      </c>
      <c r="R795">
        <v>1366.1759999999999</v>
      </c>
      <c r="S795">
        <v>1510.501</v>
      </c>
      <c r="T795">
        <v>1652.1880000000001</v>
      </c>
      <c r="U795">
        <v>1790.933</v>
      </c>
    </row>
    <row r="796" spans="1:21" x14ac:dyDescent="0.2">
      <c r="A796">
        <v>516.1</v>
      </c>
      <c r="B796" s="1">
        <v>9.9729920000000001E-10</v>
      </c>
      <c r="C796" s="1">
        <v>1.1977180000000001E-7</v>
      </c>
      <c r="D796" s="1">
        <v>1.2046939999999999E-5</v>
      </c>
      <c r="E796">
        <v>1.002368E-3</v>
      </c>
      <c r="F796">
        <v>6.041912E-2</v>
      </c>
      <c r="G796">
        <v>2.0040110000000002</v>
      </c>
      <c r="H796">
        <v>25.29815</v>
      </c>
      <c r="I796">
        <v>106.0985</v>
      </c>
      <c r="J796">
        <v>222.31450000000001</v>
      </c>
      <c r="K796">
        <v>349.54300000000001</v>
      </c>
      <c r="L796">
        <v>484.83370000000002</v>
      </c>
      <c r="M796">
        <v>626.97749999999996</v>
      </c>
      <c r="N796">
        <v>773.58280000000002</v>
      </c>
      <c r="O796">
        <v>922.27459999999996</v>
      </c>
      <c r="P796">
        <v>1071.296</v>
      </c>
      <c r="Q796">
        <v>1219.4760000000001</v>
      </c>
      <c r="R796">
        <v>1366.021</v>
      </c>
      <c r="S796">
        <v>1510.356</v>
      </c>
      <c r="T796">
        <v>1652.057</v>
      </c>
      <c r="U796">
        <v>1790.8140000000001</v>
      </c>
    </row>
    <row r="797" spans="1:21" x14ac:dyDescent="0.2">
      <c r="A797">
        <v>516.75</v>
      </c>
      <c r="B797" s="1">
        <v>9.9729909999999998E-10</v>
      </c>
      <c r="C797" s="1">
        <v>1.1977180000000001E-7</v>
      </c>
      <c r="D797" s="1">
        <v>1.204693E-5</v>
      </c>
      <c r="E797">
        <v>1.002366E-3</v>
      </c>
      <c r="F797">
        <v>6.0418670000000001E-2</v>
      </c>
      <c r="G797">
        <v>2.003933</v>
      </c>
      <c r="H797">
        <v>25.2941</v>
      </c>
      <c r="I797">
        <v>106.0633</v>
      </c>
      <c r="J797">
        <v>222.2276</v>
      </c>
      <c r="K797">
        <v>349.41520000000003</v>
      </c>
      <c r="L797">
        <v>484.67950000000002</v>
      </c>
      <c r="M797">
        <v>626.80790000000002</v>
      </c>
      <c r="N797">
        <v>773.40610000000004</v>
      </c>
      <c r="O797">
        <v>922.09739999999999</v>
      </c>
      <c r="P797">
        <v>1071.123</v>
      </c>
      <c r="Q797">
        <v>1219.3109999999999</v>
      </c>
      <c r="R797">
        <v>1365.865</v>
      </c>
      <c r="S797">
        <v>1510.212</v>
      </c>
      <c r="T797">
        <v>1651.925</v>
      </c>
      <c r="U797">
        <v>1790.694</v>
      </c>
    </row>
    <row r="798" spans="1:21" x14ac:dyDescent="0.2">
      <c r="A798">
        <v>517.4</v>
      </c>
      <c r="B798" s="1">
        <v>9.9729909999999998E-10</v>
      </c>
      <c r="C798" s="1">
        <v>1.1977180000000001E-7</v>
      </c>
      <c r="D798" s="1">
        <v>1.204693E-5</v>
      </c>
      <c r="E798">
        <v>1.0023650000000001E-3</v>
      </c>
      <c r="F798">
        <v>6.041821E-2</v>
      </c>
      <c r="G798">
        <v>2.0038550000000002</v>
      </c>
      <c r="H798">
        <v>25.290040000000001</v>
      </c>
      <c r="I798">
        <v>106.02809999999999</v>
      </c>
      <c r="J798">
        <v>222.14070000000001</v>
      </c>
      <c r="K798">
        <v>349.28750000000002</v>
      </c>
      <c r="L798">
        <v>484.52539999999999</v>
      </c>
      <c r="M798">
        <v>626.63840000000005</v>
      </c>
      <c r="N798">
        <v>773.2296</v>
      </c>
      <c r="O798">
        <v>921.92010000000005</v>
      </c>
      <c r="P798">
        <v>1070.95</v>
      </c>
      <c r="Q798">
        <v>1219.145</v>
      </c>
      <c r="R798">
        <v>1365.7090000000001</v>
      </c>
      <c r="S798">
        <v>1510.068</v>
      </c>
      <c r="T798">
        <v>1651.7929999999999</v>
      </c>
      <c r="U798">
        <v>1790.575</v>
      </c>
    </row>
    <row r="799" spans="1:21" x14ac:dyDescent="0.2">
      <c r="A799">
        <v>518.04999999999995</v>
      </c>
      <c r="B799" s="1">
        <v>9.9729899999999995E-10</v>
      </c>
      <c r="C799" s="1">
        <v>1.1977180000000001E-7</v>
      </c>
      <c r="D799" s="1">
        <v>1.204692E-5</v>
      </c>
      <c r="E799">
        <v>1.002363E-3</v>
      </c>
      <c r="F799">
        <v>6.0417760000000001E-2</v>
      </c>
      <c r="G799">
        <v>2.0037780000000001</v>
      </c>
      <c r="H799">
        <v>25.285990000000002</v>
      </c>
      <c r="I799">
        <v>105.99290000000001</v>
      </c>
      <c r="J799">
        <v>222.0538</v>
      </c>
      <c r="K799">
        <v>349.15980000000002</v>
      </c>
      <c r="L799">
        <v>484.37130000000002</v>
      </c>
      <c r="M799">
        <v>626.46889999999996</v>
      </c>
      <c r="N799">
        <v>773.053</v>
      </c>
      <c r="O799">
        <v>921.74289999999996</v>
      </c>
      <c r="P799">
        <v>1070.777</v>
      </c>
      <c r="Q799">
        <v>1218.98</v>
      </c>
      <c r="R799">
        <v>1365.5540000000001</v>
      </c>
      <c r="S799">
        <v>1509.924</v>
      </c>
      <c r="T799">
        <v>1651.6610000000001</v>
      </c>
      <c r="U799">
        <v>1790.4559999999999</v>
      </c>
    </row>
    <row r="800" spans="1:21" x14ac:dyDescent="0.2">
      <c r="A800">
        <v>518.70000000000005</v>
      </c>
      <c r="B800" s="1">
        <v>9.9729899999999995E-10</v>
      </c>
      <c r="C800" s="1">
        <v>1.1977169999999999E-7</v>
      </c>
      <c r="D800" s="1">
        <v>1.204692E-5</v>
      </c>
      <c r="E800">
        <v>1.002361E-3</v>
      </c>
      <c r="F800">
        <v>6.0417310000000002E-2</v>
      </c>
      <c r="G800">
        <v>2.0036999999999998</v>
      </c>
      <c r="H800">
        <v>25.281939999999999</v>
      </c>
      <c r="I800">
        <v>105.9577</v>
      </c>
      <c r="J800">
        <v>221.96709999999999</v>
      </c>
      <c r="K800">
        <v>349.03219999999999</v>
      </c>
      <c r="L800">
        <v>484.21719999999999</v>
      </c>
      <c r="M800">
        <v>626.29939999999999</v>
      </c>
      <c r="N800">
        <v>772.87660000000005</v>
      </c>
      <c r="O800">
        <v>921.56569999999999</v>
      </c>
      <c r="P800">
        <v>1070.604</v>
      </c>
      <c r="Q800">
        <v>1218.8140000000001</v>
      </c>
      <c r="R800">
        <v>1365.3979999999999</v>
      </c>
      <c r="S800">
        <v>1509.78</v>
      </c>
      <c r="T800">
        <v>1651.529</v>
      </c>
      <c r="U800">
        <v>1790.337</v>
      </c>
    </row>
    <row r="801" spans="1:21" x14ac:dyDescent="0.2">
      <c r="A801">
        <v>519.35</v>
      </c>
      <c r="B801" s="1">
        <v>9.9729889999999992E-10</v>
      </c>
      <c r="C801" s="1">
        <v>1.1977169999999999E-7</v>
      </c>
      <c r="D801" s="1">
        <v>1.2046910000000001E-5</v>
      </c>
      <c r="E801">
        <v>1.002359E-3</v>
      </c>
      <c r="F801">
        <v>6.0416860000000003E-2</v>
      </c>
      <c r="G801">
        <v>2.003622</v>
      </c>
      <c r="H801">
        <v>25.277889999999999</v>
      </c>
      <c r="I801">
        <v>105.9225</v>
      </c>
      <c r="J801">
        <v>221.88030000000001</v>
      </c>
      <c r="K801">
        <v>348.90460000000002</v>
      </c>
      <c r="L801">
        <v>484.06319999999999</v>
      </c>
      <c r="M801">
        <v>626.13009999999997</v>
      </c>
      <c r="N801">
        <v>772.70010000000002</v>
      </c>
      <c r="O801">
        <v>921.3886</v>
      </c>
      <c r="P801">
        <v>1070.431</v>
      </c>
      <c r="Q801">
        <v>1218.6489999999999</v>
      </c>
      <c r="R801">
        <v>1365.242</v>
      </c>
      <c r="S801">
        <v>1509.636</v>
      </c>
      <c r="T801">
        <v>1651.3969999999999</v>
      </c>
      <c r="U801">
        <v>1790.2170000000001</v>
      </c>
    </row>
    <row r="802" spans="1:21" x14ac:dyDescent="0.2">
      <c r="A802">
        <v>520</v>
      </c>
      <c r="B802" s="1">
        <v>9.9729889999999992E-10</v>
      </c>
      <c r="C802" s="1">
        <v>1.1977169999999999E-7</v>
      </c>
      <c r="D802" s="1">
        <v>1.20469E-5</v>
      </c>
      <c r="E802">
        <v>1.0023580000000001E-3</v>
      </c>
      <c r="F802">
        <v>6.0416409999999997E-2</v>
      </c>
      <c r="G802">
        <v>2.0035440000000002</v>
      </c>
      <c r="H802">
        <v>25.27384</v>
      </c>
      <c r="I802">
        <v>105.8873</v>
      </c>
      <c r="J802">
        <v>221.7936</v>
      </c>
      <c r="K802">
        <v>348.77710000000002</v>
      </c>
      <c r="L802">
        <v>483.90929999999997</v>
      </c>
      <c r="M802">
        <v>625.96069999999997</v>
      </c>
      <c r="N802">
        <v>772.52369999999996</v>
      </c>
      <c r="O802">
        <v>921.2115</v>
      </c>
      <c r="P802">
        <v>1070.258</v>
      </c>
      <c r="Q802">
        <v>1218.4829999999999</v>
      </c>
      <c r="R802">
        <v>1365.087</v>
      </c>
      <c r="S802">
        <v>1509.492</v>
      </c>
      <c r="T802">
        <v>1651.2660000000001</v>
      </c>
      <c r="U802">
        <v>1790.098</v>
      </c>
    </row>
    <row r="803" spans="1:21" x14ac:dyDescent="0.2">
      <c r="A803">
        <v>520.65</v>
      </c>
      <c r="B803" s="1">
        <v>9.9729880000000009E-10</v>
      </c>
      <c r="C803" s="1">
        <v>1.1977169999999999E-7</v>
      </c>
      <c r="D803" s="1">
        <v>1.20469E-5</v>
      </c>
      <c r="E803">
        <v>1.002356E-3</v>
      </c>
      <c r="F803">
        <v>6.0415959999999998E-2</v>
      </c>
      <c r="G803">
        <v>2.003466</v>
      </c>
      <c r="H803">
        <v>25.26979</v>
      </c>
      <c r="I803">
        <v>105.8522</v>
      </c>
      <c r="J803">
        <v>221.70689999999999</v>
      </c>
      <c r="K803">
        <v>348.64960000000002</v>
      </c>
      <c r="L803">
        <v>483.75540000000001</v>
      </c>
      <c r="M803">
        <v>625.79139999999995</v>
      </c>
      <c r="N803">
        <v>772.34739999999999</v>
      </c>
      <c r="O803">
        <v>921.03449999999998</v>
      </c>
      <c r="P803">
        <v>1070.085</v>
      </c>
      <c r="Q803">
        <v>1218.318</v>
      </c>
      <c r="R803">
        <v>1364.931</v>
      </c>
      <c r="S803">
        <v>1509.347</v>
      </c>
      <c r="T803">
        <v>1651.134</v>
      </c>
      <c r="U803">
        <v>1789.979</v>
      </c>
    </row>
    <row r="804" spans="1:21" x14ac:dyDescent="0.2">
      <c r="A804">
        <v>521.29999999999995</v>
      </c>
      <c r="B804" s="1">
        <v>9.9729880000000009E-10</v>
      </c>
      <c r="C804" s="1">
        <v>1.1977169999999999E-7</v>
      </c>
      <c r="D804" s="1">
        <v>1.2046890000000001E-5</v>
      </c>
      <c r="E804">
        <v>1.002354E-3</v>
      </c>
      <c r="F804">
        <v>6.0415509999999999E-2</v>
      </c>
      <c r="G804">
        <v>2.0033880000000002</v>
      </c>
      <c r="H804">
        <v>25.265740000000001</v>
      </c>
      <c r="I804">
        <v>105.81699999999999</v>
      </c>
      <c r="J804">
        <v>221.62020000000001</v>
      </c>
      <c r="K804">
        <v>348.5222</v>
      </c>
      <c r="L804">
        <v>483.60160000000002</v>
      </c>
      <c r="M804">
        <v>625.62210000000005</v>
      </c>
      <c r="N804">
        <v>772.17100000000005</v>
      </c>
      <c r="O804">
        <v>920.85739999999998</v>
      </c>
      <c r="P804">
        <v>1069.912</v>
      </c>
      <c r="Q804">
        <v>1218.152</v>
      </c>
      <c r="R804">
        <v>1364.7760000000001</v>
      </c>
      <c r="S804">
        <v>1509.203</v>
      </c>
      <c r="T804">
        <v>1651.002</v>
      </c>
      <c r="U804">
        <v>1789.86</v>
      </c>
    </row>
    <row r="805" spans="1:21" x14ac:dyDescent="0.2">
      <c r="A805">
        <v>521.95000000000005</v>
      </c>
      <c r="B805" s="1">
        <v>9.9729870000000006E-10</v>
      </c>
      <c r="C805" s="1">
        <v>1.197716E-7</v>
      </c>
      <c r="D805" s="1">
        <v>1.204688E-5</v>
      </c>
      <c r="E805">
        <v>1.002352E-3</v>
      </c>
      <c r="F805">
        <v>6.041506E-2</v>
      </c>
      <c r="G805">
        <v>2.0033110000000001</v>
      </c>
      <c r="H805">
        <v>25.261700000000001</v>
      </c>
      <c r="I805">
        <v>105.78189999999999</v>
      </c>
      <c r="J805">
        <v>221.53360000000001</v>
      </c>
      <c r="K805">
        <v>348.39479999999998</v>
      </c>
      <c r="L805">
        <v>483.44779999999997</v>
      </c>
      <c r="M805">
        <v>625.4529</v>
      </c>
      <c r="N805">
        <v>771.99480000000005</v>
      </c>
      <c r="O805">
        <v>920.68050000000005</v>
      </c>
      <c r="P805">
        <v>1069.739</v>
      </c>
      <c r="Q805">
        <v>1217.9870000000001</v>
      </c>
      <c r="R805">
        <v>1364.62</v>
      </c>
      <c r="S805">
        <v>1509.059</v>
      </c>
      <c r="T805">
        <v>1650.87</v>
      </c>
      <c r="U805">
        <v>1789.74</v>
      </c>
    </row>
    <row r="806" spans="1:21" x14ac:dyDescent="0.2">
      <c r="A806">
        <v>522.6</v>
      </c>
      <c r="B806" s="1">
        <v>9.9729870000000006E-10</v>
      </c>
      <c r="C806" s="1">
        <v>1.197716E-7</v>
      </c>
      <c r="D806" s="1">
        <v>1.204688E-5</v>
      </c>
      <c r="E806">
        <v>1.0023510000000001E-3</v>
      </c>
      <c r="F806">
        <v>6.0414610000000001E-2</v>
      </c>
      <c r="G806">
        <v>2.0032329999999998</v>
      </c>
      <c r="H806">
        <v>25.257650000000002</v>
      </c>
      <c r="I806">
        <v>105.74679999999999</v>
      </c>
      <c r="J806">
        <v>221.447</v>
      </c>
      <c r="K806">
        <v>348.26740000000001</v>
      </c>
      <c r="L806">
        <v>483.29399999999998</v>
      </c>
      <c r="M806">
        <v>625.28380000000004</v>
      </c>
      <c r="N806">
        <v>771.81849999999997</v>
      </c>
      <c r="O806">
        <v>920.50350000000003</v>
      </c>
      <c r="P806">
        <v>1069.566</v>
      </c>
      <c r="Q806">
        <v>1217.8209999999999</v>
      </c>
      <c r="R806">
        <v>1364.4649999999999</v>
      </c>
      <c r="S806">
        <v>1508.915</v>
      </c>
      <c r="T806">
        <v>1650.7380000000001</v>
      </c>
      <c r="U806">
        <v>1789.6210000000001</v>
      </c>
    </row>
    <row r="807" spans="1:21" x14ac:dyDescent="0.2">
      <c r="A807">
        <v>523.25</v>
      </c>
      <c r="B807" s="1">
        <v>9.9729860000000003E-10</v>
      </c>
      <c r="C807" s="1">
        <v>1.197716E-7</v>
      </c>
      <c r="D807" s="1">
        <v>1.2046869999999999E-5</v>
      </c>
      <c r="E807">
        <v>1.002349E-3</v>
      </c>
      <c r="F807">
        <v>6.0414160000000001E-2</v>
      </c>
      <c r="G807">
        <v>2.003155</v>
      </c>
      <c r="H807">
        <v>25.253609999999998</v>
      </c>
      <c r="I807">
        <v>105.71169999999999</v>
      </c>
      <c r="J807">
        <v>221.3605</v>
      </c>
      <c r="K807">
        <v>348.14010000000002</v>
      </c>
      <c r="L807">
        <v>483.14030000000002</v>
      </c>
      <c r="M807">
        <v>625.11469999999997</v>
      </c>
      <c r="N807">
        <v>771.64229999999998</v>
      </c>
      <c r="O807">
        <v>920.32659999999998</v>
      </c>
      <c r="P807">
        <v>1069.393</v>
      </c>
      <c r="Q807">
        <v>1217.6559999999999</v>
      </c>
      <c r="R807">
        <v>1364.309</v>
      </c>
      <c r="S807">
        <v>1508.771</v>
      </c>
      <c r="T807">
        <v>1650.607</v>
      </c>
      <c r="U807">
        <v>1789.502</v>
      </c>
    </row>
    <row r="808" spans="1:21" x14ac:dyDescent="0.2">
      <c r="A808">
        <v>523.9</v>
      </c>
      <c r="B808" s="1">
        <v>9.9729860000000003E-10</v>
      </c>
      <c r="C808" s="1">
        <v>1.197716E-7</v>
      </c>
      <c r="D808" s="1">
        <v>1.2046869999999999E-5</v>
      </c>
      <c r="E808">
        <v>1.002347E-3</v>
      </c>
      <c r="F808">
        <v>6.0413710000000002E-2</v>
      </c>
      <c r="G808">
        <v>2.0030779999999999</v>
      </c>
      <c r="H808">
        <v>25.249569999999999</v>
      </c>
      <c r="I808">
        <v>105.67659999999999</v>
      </c>
      <c r="J808">
        <v>221.274</v>
      </c>
      <c r="K808">
        <v>348.0129</v>
      </c>
      <c r="L808">
        <v>482.98669999999998</v>
      </c>
      <c r="M808">
        <v>624.94560000000001</v>
      </c>
      <c r="N808">
        <v>771.46619999999996</v>
      </c>
      <c r="O808">
        <v>920.14970000000005</v>
      </c>
      <c r="P808">
        <v>1069.22</v>
      </c>
      <c r="Q808">
        <v>1217.491</v>
      </c>
      <c r="R808">
        <v>1364.154</v>
      </c>
      <c r="S808">
        <v>1508.627</v>
      </c>
      <c r="T808">
        <v>1650.4749999999999</v>
      </c>
      <c r="U808">
        <v>1789.383</v>
      </c>
    </row>
    <row r="809" spans="1:21" x14ac:dyDescent="0.2">
      <c r="A809">
        <v>524.54999999999995</v>
      </c>
      <c r="B809" s="1">
        <v>9.972985E-10</v>
      </c>
      <c r="C809" s="1">
        <v>1.197716E-7</v>
      </c>
      <c r="D809" s="1">
        <v>1.204686E-5</v>
      </c>
      <c r="E809">
        <v>1.0023460000000001E-3</v>
      </c>
      <c r="F809">
        <v>6.0413260000000003E-2</v>
      </c>
      <c r="G809">
        <v>2.0030000000000001</v>
      </c>
      <c r="H809">
        <v>25.245529999999999</v>
      </c>
      <c r="I809">
        <v>105.6416</v>
      </c>
      <c r="J809">
        <v>221.1875</v>
      </c>
      <c r="K809">
        <v>347.88569999999999</v>
      </c>
      <c r="L809">
        <v>482.8331</v>
      </c>
      <c r="M809">
        <v>624.77660000000003</v>
      </c>
      <c r="N809">
        <v>771.29</v>
      </c>
      <c r="O809">
        <v>919.97289999999998</v>
      </c>
      <c r="P809">
        <v>1069.048</v>
      </c>
      <c r="Q809">
        <v>1217.325</v>
      </c>
      <c r="R809">
        <v>1363.998</v>
      </c>
      <c r="S809">
        <v>1508.4829999999999</v>
      </c>
      <c r="T809">
        <v>1650.3430000000001</v>
      </c>
      <c r="U809">
        <v>1789.2639999999999</v>
      </c>
    </row>
    <row r="810" spans="1:21" x14ac:dyDescent="0.2">
      <c r="A810">
        <v>525.20000000000005</v>
      </c>
      <c r="B810" s="1">
        <v>9.972985E-10</v>
      </c>
      <c r="C810" s="1">
        <v>1.1977150000000001E-7</v>
      </c>
      <c r="D810" s="1">
        <v>1.204685E-5</v>
      </c>
      <c r="E810">
        <v>1.0023440000000001E-3</v>
      </c>
      <c r="F810">
        <v>6.0412819999999999E-2</v>
      </c>
      <c r="G810">
        <v>2.002923</v>
      </c>
      <c r="H810">
        <v>25.241489999999999</v>
      </c>
      <c r="I810">
        <v>105.6065</v>
      </c>
      <c r="J810">
        <v>221.101</v>
      </c>
      <c r="K810">
        <v>347.75850000000003</v>
      </c>
      <c r="L810">
        <v>482.67950000000002</v>
      </c>
      <c r="M810">
        <v>624.60760000000005</v>
      </c>
      <c r="N810">
        <v>771.11400000000003</v>
      </c>
      <c r="O810">
        <v>919.79610000000002</v>
      </c>
      <c r="P810">
        <v>1068.875</v>
      </c>
      <c r="Q810">
        <v>1217.1600000000001</v>
      </c>
      <c r="R810">
        <v>1363.8430000000001</v>
      </c>
      <c r="S810">
        <v>1508.3389999999999</v>
      </c>
      <c r="T810">
        <v>1650.211</v>
      </c>
      <c r="U810">
        <v>1789.145</v>
      </c>
    </row>
    <row r="811" spans="1:21" x14ac:dyDescent="0.2">
      <c r="A811">
        <v>525.85</v>
      </c>
      <c r="B811" s="1">
        <v>9.9729839999999996E-10</v>
      </c>
      <c r="C811" s="1">
        <v>1.1977150000000001E-7</v>
      </c>
      <c r="D811" s="1">
        <v>1.204685E-5</v>
      </c>
      <c r="E811">
        <v>1.002342E-3</v>
      </c>
      <c r="F811">
        <v>6.041237E-2</v>
      </c>
      <c r="G811">
        <v>2.0028450000000002</v>
      </c>
      <c r="H811">
        <v>25.237449999999999</v>
      </c>
      <c r="I811">
        <v>105.5715</v>
      </c>
      <c r="J811">
        <v>221.0146</v>
      </c>
      <c r="K811">
        <v>347.63139999999999</v>
      </c>
      <c r="L811">
        <v>482.52600000000001</v>
      </c>
      <c r="M811">
        <v>624.43870000000004</v>
      </c>
      <c r="N811">
        <v>770.93799999999999</v>
      </c>
      <c r="O811">
        <v>919.61929999999995</v>
      </c>
      <c r="P811">
        <v>1068.702</v>
      </c>
      <c r="Q811">
        <v>1216.9949999999999</v>
      </c>
      <c r="R811">
        <v>1363.6880000000001</v>
      </c>
      <c r="S811">
        <v>1508.1949999999999</v>
      </c>
      <c r="T811">
        <v>1650.08</v>
      </c>
      <c r="U811">
        <v>1789.0250000000001</v>
      </c>
    </row>
    <row r="812" spans="1:21" x14ac:dyDescent="0.2">
      <c r="A812">
        <v>526.5</v>
      </c>
      <c r="B812" s="1">
        <v>9.9729839999999996E-10</v>
      </c>
      <c r="C812" s="1">
        <v>1.1977150000000001E-7</v>
      </c>
      <c r="D812" s="1">
        <v>1.2046840000000001E-5</v>
      </c>
      <c r="E812">
        <v>1.00234E-3</v>
      </c>
      <c r="F812">
        <v>6.0411920000000001E-2</v>
      </c>
      <c r="G812">
        <v>2.0027680000000001</v>
      </c>
      <c r="H812">
        <v>25.233419999999999</v>
      </c>
      <c r="I812">
        <v>105.5364</v>
      </c>
      <c r="J812">
        <v>220.92830000000001</v>
      </c>
      <c r="K812">
        <v>347.50439999999998</v>
      </c>
      <c r="L812">
        <v>482.37259999999998</v>
      </c>
      <c r="M812">
        <v>624.26980000000003</v>
      </c>
      <c r="N812">
        <v>770.76199999999994</v>
      </c>
      <c r="O812">
        <v>919.44259999999997</v>
      </c>
      <c r="P812">
        <v>1068.529</v>
      </c>
      <c r="Q812">
        <v>1216.829</v>
      </c>
      <c r="R812">
        <v>1363.5319999999999</v>
      </c>
      <c r="S812">
        <v>1508.0509999999999</v>
      </c>
      <c r="T812">
        <v>1649.9480000000001</v>
      </c>
      <c r="U812">
        <v>1788.9059999999999</v>
      </c>
    </row>
    <row r="813" spans="1:21" x14ac:dyDescent="0.2">
      <c r="A813">
        <v>527.15</v>
      </c>
      <c r="B813" s="1">
        <v>9.972981999999999E-10</v>
      </c>
      <c r="C813" s="1">
        <v>1.1977150000000001E-7</v>
      </c>
      <c r="D813" s="1">
        <v>1.2046840000000001E-5</v>
      </c>
      <c r="E813">
        <v>1.0023390000000001E-3</v>
      </c>
      <c r="F813">
        <v>6.0411479999999997E-2</v>
      </c>
      <c r="G813">
        <v>2.0026899999999999</v>
      </c>
      <c r="H813">
        <v>25.229379999999999</v>
      </c>
      <c r="I813">
        <v>105.5014</v>
      </c>
      <c r="J813">
        <v>220.84190000000001</v>
      </c>
      <c r="K813">
        <v>347.37740000000002</v>
      </c>
      <c r="L813">
        <v>482.2192</v>
      </c>
      <c r="M813">
        <v>624.101</v>
      </c>
      <c r="N813">
        <v>770.58609999999999</v>
      </c>
      <c r="O813">
        <v>919.26589999999999</v>
      </c>
      <c r="P813">
        <v>1068.357</v>
      </c>
      <c r="Q813">
        <v>1216.664</v>
      </c>
      <c r="R813">
        <v>1363.377</v>
      </c>
      <c r="S813">
        <v>1507.9069999999999</v>
      </c>
      <c r="T813">
        <v>1649.816</v>
      </c>
      <c r="U813">
        <v>1788.787</v>
      </c>
    </row>
    <row r="814" spans="1:21" x14ac:dyDescent="0.2">
      <c r="A814">
        <v>527.79999999999995</v>
      </c>
      <c r="B814" s="1">
        <v>9.972981999999999E-10</v>
      </c>
      <c r="C814" s="1">
        <v>1.1977150000000001E-7</v>
      </c>
      <c r="D814" s="1">
        <v>1.204683E-5</v>
      </c>
      <c r="E814">
        <v>1.0023370000000001E-3</v>
      </c>
      <c r="F814">
        <v>6.0411029999999998E-2</v>
      </c>
      <c r="G814">
        <v>2.0026130000000002</v>
      </c>
      <c r="H814">
        <v>25.225349999999999</v>
      </c>
      <c r="I814">
        <v>105.46639999999999</v>
      </c>
      <c r="J814">
        <v>220.75559999999999</v>
      </c>
      <c r="K814">
        <v>347.25040000000001</v>
      </c>
      <c r="L814">
        <v>482.0659</v>
      </c>
      <c r="M814">
        <v>623.93219999999997</v>
      </c>
      <c r="N814">
        <v>770.41020000000003</v>
      </c>
      <c r="O814">
        <v>919.08920000000001</v>
      </c>
      <c r="P814">
        <v>1068.184</v>
      </c>
      <c r="Q814">
        <v>1216.499</v>
      </c>
      <c r="R814">
        <v>1363.221</v>
      </c>
      <c r="S814">
        <v>1507.7629999999999</v>
      </c>
      <c r="T814">
        <v>1649.6849999999999</v>
      </c>
      <c r="U814">
        <v>1788.6679999999999</v>
      </c>
    </row>
    <row r="815" spans="1:21" x14ac:dyDescent="0.2">
      <c r="A815">
        <v>528.45000000000005</v>
      </c>
      <c r="B815" s="1">
        <v>9.9729810000000008E-10</v>
      </c>
      <c r="C815" s="1">
        <v>1.1977139999999999E-7</v>
      </c>
      <c r="D815" s="1">
        <v>1.2046819999999999E-5</v>
      </c>
      <c r="E815">
        <v>1.002335E-3</v>
      </c>
      <c r="F815">
        <v>6.041059E-2</v>
      </c>
      <c r="G815">
        <v>2.0025360000000001</v>
      </c>
      <c r="H815">
        <v>25.221309999999999</v>
      </c>
      <c r="I815">
        <v>105.4314</v>
      </c>
      <c r="J815">
        <v>220.6694</v>
      </c>
      <c r="K815">
        <v>347.12349999999998</v>
      </c>
      <c r="L815">
        <v>481.9126</v>
      </c>
      <c r="M815">
        <v>623.76340000000005</v>
      </c>
      <c r="N815">
        <v>770.23429999999996</v>
      </c>
      <c r="O815">
        <v>918.91250000000002</v>
      </c>
      <c r="P815">
        <v>1068.011</v>
      </c>
      <c r="Q815">
        <v>1216.3340000000001</v>
      </c>
      <c r="R815">
        <v>1363.066</v>
      </c>
      <c r="S815">
        <v>1507.62</v>
      </c>
      <c r="T815">
        <v>1649.5530000000001</v>
      </c>
      <c r="U815">
        <v>1788.549</v>
      </c>
    </row>
    <row r="816" spans="1:21" x14ac:dyDescent="0.2">
      <c r="A816">
        <v>529.1</v>
      </c>
      <c r="B816" s="1">
        <v>9.9729810000000008E-10</v>
      </c>
      <c r="C816" s="1">
        <v>1.1977139999999999E-7</v>
      </c>
      <c r="D816" s="1">
        <v>1.2046819999999999E-5</v>
      </c>
      <c r="E816">
        <v>1.002333E-3</v>
      </c>
      <c r="F816">
        <v>6.0410140000000001E-2</v>
      </c>
      <c r="G816">
        <v>2.0024579999999998</v>
      </c>
      <c r="H816">
        <v>25.217279999999999</v>
      </c>
      <c r="I816">
        <v>105.3964</v>
      </c>
      <c r="J816">
        <v>220.5831</v>
      </c>
      <c r="K816">
        <v>346.9966</v>
      </c>
      <c r="L816">
        <v>481.7593</v>
      </c>
      <c r="M816">
        <v>623.59479999999996</v>
      </c>
      <c r="N816">
        <v>770.05849999999998</v>
      </c>
      <c r="O816">
        <v>918.73599999999999</v>
      </c>
      <c r="P816">
        <v>1067.8389999999999</v>
      </c>
      <c r="Q816">
        <v>1216.1690000000001</v>
      </c>
      <c r="R816">
        <v>1362.9110000000001</v>
      </c>
      <c r="S816">
        <v>1507.4760000000001</v>
      </c>
      <c r="T816">
        <v>1649.421</v>
      </c>
      <c r="U816">
        <v>1788.43</v>
      </c>
    </row>
    <row r="817" spans="1:21" x14ac:dyDescent="0.2">
      <c r="A817">
        <v>529.75</v>
      </c>
      <c r="B817" s="1">
        <v>9.9729800000000004E-10</v>
      </c>
      <c r="C817" s="1">
        <v>1.1977139999999999E-7</v>
      </c>
      <c r="D817" s="1">
        <v>1.204681E-5</v>
      </c>
      <c r="E817">
        <v>1.0023320000000001E-3</v>
      </c>
      <c r="F817">
        <v>6.0409690000000002E-2</v>
      </c>
      <c r="G817">
        <v>2.0023810000000002</v>
      </c>
      <c r="H817">
        <v>25.213249999999999</v>
      </c>
      <c r="I817">
        <v>105.36150000000001</v>
      </c>
      <c r="J817">
        <v>220.49690000000001</v>
      </c>
      <c r="K817">
        <v>346.8698</v>
      </c>
      <c r="L817">
        <v>481.60610000000003</v>
      </c>
      <c r="M817">
        <v>623.42610000000002</v>
      </c>
      <c r="N817">
        <v>769.8827</v>
      </c>
      <c r="O817">
        <v>918.55939999999998</v>
      </c>
      <c r="P817">
        <v>1067.6659999999999</v>
      </c>
      <c r="Q817">
        <v>1216.0029999999999</v>
      </c>
      <c r="R817">
        <v>1362.7560000000001</v>
      </c>
      <c r="S817">
        <v>1507.3320000000001</v>
      </c>
      <c r="T817">
        <v>1649.29</v>
      </c>
      <c r="U817">
        <v>1788.3109999999999</v>
      </c>
    </row>
    <row r="818" spans="1:21" x14ac:dyDescent="0.2">
      <c r="A818">
        <v>530.4</v>
      </c>
      <c r="B818" s="1">
        <v>9.9729800000000004E-10</v>
      </c>
      <c r="C818" s="1">
        <v>1.1977139999999999E-7</v>
      </c>
      <c r="D818" s="1">
        <v>1.204681E-5</v>
      </c>
      <c r="E818">
        <v>1.0023300000000001E-3</v>
      </c>
      <c r="F818">
        <v>6.0409249999999998E-2</v>
      </c>
      <c r="G818">
        <v>2.0023040000000001</v>
      </c>
      <c r="H818">
        <v>25.209219999999998</v>
      </c>
      <c r="I818">
        <v>105.3265</v>
      </c>
      <c r="J818">
        <v>220.41079999999999</v>
      </c>
      <c r="K818">
        <v>346.74299999999999</v>
      </c>
      <c r="L818">
        <v>481.45299999999997</v>
      </c>
      <c r="M818">
        <v>623.25750000000005</v>
      </c>
      <c r="N818">
        <v>769.70699999999999</v>
      </c>
      <c r="O818">
        <v>918.38289999999995</v>
      </c>
      <c r="P818">
        <v>1067.4939999999999</v>
      </c>
      <c r="Q818">
        <v>1215.838</v>
      </c>
      <c r="R818">
        <v>1362.6</v>
      </c>
      <c r="S818">
        <v>1507.1880000000001</v>
      </c>
      <c r="T818">
        <v>1649.1579999999999</v>
      </c>
      <c r="U818">
        <v>1788.192</v>
      </c>
    </row>
    <row r="819" spans="1:21" x14ac:dyDescent="0.2">
      <c r="A819">
        <v>531.04999999999995</v>
      </c>
      <c r="B819" s="1">
        <v>9.9729790000000001E-10</v>
      </c>
      <c r="C819" s="1">
        <v>1.1977139999999999E-7</v>
      </c>
      <c r="D819" s="1">
        <v>1.20468E-5</v>
      </c>
      <c r="E819">
        <v>1.002328E-3</v>
      </c>
      <c r="F819">
        <v>6.040881E-2</v>
      </c>
      <c r="G819">
        <v>2.002227</v>
      </c>
      <c r="H819">
        <v>25.205200000000001</v>
      </c>
      <c r="I819">
        <v>105.2916</v>
      </c>
      <c r="J819">
        <v>220.3246</v>
      </c>
      <c r="K819">
        <v>346.61630000000002</v>
      </c>
      <c r="L819">
        <v>481.29989999999998</v>
      </c>
      <c r="M819">
        <v>623.08900000000006</v>
      </c>
      <c r="N819">
        <v>769.53129999999999</v>
      </c>
      <c r="O819">
        <v>918.20640000000003</v>
      </c>
      <c r="P819">
        <v>1067.3209999999999</v>
      </c>
      <c r="Q819">
        <v>1215.673</v>
      </c>
      <c r="R819">
        <v>1362.4449999999999</v>
      </c>
      <c r="S819">
        <v>1507.0440000000001</v>
      </c>
      <c r="T819">
        <v>1649.0260000000001</v>
      </c>
      <c r="U819">
        <v>1788.0719999999999</v>
      </c>
    </row>
    <row r="820" spans="1:21" x14ac:dyDescent="0.2">
      <c r="A820">
        <v>531.70000000000005</v>
      </c>
      <c r="B820" s="1">
        <v>9.9729790000000001E-10</v>
      </c>
      <c r="C820" s="1">
        <v>1.197713E-7</v>
      </c>
      <c r="D820" s="1">
        <v>1.2046790000000001E-5</v>
      </c>
      <c r="E820">
        <v>1.0023269999999999E-3</v>
      </c>
      <c r="F820">
        <v>6.0408360000000001E-2</v>
      </c>
      <c r="G820">
        <v>2.0021499999999999</v>
      </c>
      <c r="H820">
        <v>25.201170000000001</v>
      </c>
      <c r="I820">
        <v>105.2567</v>
      </c>
      <c r="J820">
        <v>220.23859999999999</v>
      </c>
      <c r="K820">
        <v>346.48970000000003</v>
      </c>
      <c r="L820">
        <v>481.14690000000002</v>
      </c>
      <c r="M820">
        <v>622.92049999999995</v>
      </c>
      <c r="N820">
        <v>769.35559999999998</v>
      </c>
      <c r="O820">
        <v>918.0299</v>
      </c>
      <c r="P820">
        <v>1067.1489999999999</v>
      </c>
      <c r="Q820">
        <v>1215.508</v>
      </c>
      <c r="R820">
        <v>1362.29</v>
      </c>
      <c r="S820">
        <v>1506.9</v>
      </c>
      <c r="T820">
        <v>1648.895</v>
      </c>
      <c r="U820">
        <v>1787.953</v>
      </c>
    </row>
    <row r="821" spans="1:21" x14ac:dyDescent="0.2">
      <c r="A821">
        <v>532.35</v>
      </c>
      <c r="B821" s="1">
        <v>9.9729779999999998E-10</v>
      </c>
      <c r="C821" s="1">
        <v>1.197713E-7</v>
      </c>
      <c r="D821" s="1">
        <v>1.2046790000000001E-5</v>
      </c>
      <c r="E821">
        <v>1.0023250000000001E-3</v>
      </c>
      <c r="F821">
        <v>6.0407919999999997E-2</v>
      </c>
      <c r="G821">
        <v>2.0020730000000002</v>
      </c>
      <c r="H821">
        <v>25.197150000000001</v>
      </c>
      <c r="I821">
        <v>105.2218</v>
      </c>
      <c r="J821">
        <v>220.1525</v>
      </c>
      <c r="K821">
        <v>346.363</v>
      </c>
      <c r="L821">
        <v>480.99380000000002</v>
      </c>
      <c r="M821">
        <v>622.75199999999995</v>
      </c>
      <c r="N821">
        <v>769.18</v>
      </c>
      <c r="O821">
        <v>917.85350000000005</v>
      </c>
      <c r="P821">
        <v>1066.9760000000001</v>
      </c>
      <c r="Q821">
        <v>1215.3430000000001</v>
      </c>
      <c r="R821">
        <v>1362.135</v>
      </c>
      <c r="S821">
        <v>1506.7560000000001</v>
      </c>
      <c r="T821">
        <v>1648.7629999999999</v>
      </c>
      <c r="U821">
        <v>1787.8340000000001</v>
      </c>
    </row>
    <row r="822" spans="1:21" x14ac:dyDescent="0.2">
      <c r="A822">
        <v>533</v>
      </c>
      <c r="B822" s="1">
        <v>9.9729779999999998E-10</v>
      </c>
      <c r="C822" s="1">
        <v>1.197713E-7</v>
      </c>
      <c r="D822" s="1">
        <v>1.204678E-5</v>
      </c>
      <c r="E822">
        <v>1.0023230000000001E-3</v>
      </c>
      <c r="F822">
        <v>6.040748E-2</v>
      </c>
      <c r="G822">
        <v>2.001995</v>
      </c>
      <c r="H822">
        <v>25.19312</v>
      </c>
      <c r="I822">
        <v>105.18689999999999</v>
      </c>
      <c r="J822">
        <v>220.06649999999999</v>
      </c>
      <c r="K822">
        <v>346.23649999999998</v>
      </c>
      <c r="L822">
        <v>480.84089999999998</v>
      </c>
      <c r="M822">
        <v>622.58360000000005</v>
      </c>
      <c r="N822">
        <v>769.00440000000003</v>
      </c>
      <c r="O822">
        <v>917.6771</v>
      </c>
      <c r="P822">
        <v>1066.8040000000001</v>
      </c>
      <c r="Q822">
        <v>1215.1780000000001</v>
      </c>
      <c r="R822">
        <v>1361.979</v>
      </c>
      <c r="S822">
        <v>1506.6120000000001</v>
      </c>
      <c r="T822">
        <v>1648.6320000000001</v>
      </c>
      <c r="U822">
        <v>1787.7149999999999</v>
      </c>
    </row>
    <row r="823" spans="1:21" x14ac:dyDescent="0.2">
      <c r="A823">
        <v>533.65</v>
      </c>
      <c r="B823" s="1">
        <v>9.9729769999999995E-10</v>
      </c>
      <c r="C823" s="1">
        <v>1.197713E-7</v>
      </c>
      <c r="D823" s="1">
        <v>1.204678E-5</v>
      </c>
      <c r="E823">
        <v>1.002321E-3</v>
      </c>
      <c r="F823">
        <v>6.0407040000000002E-2</v>
      </c>
      <c r="G823">
        <v>2.0019179999999999</v>
      </c>
      <c r="H823">
        <v>25.1891</v>
      </c>
      <c r="I823">
        <v>105.152</v>
      </c>
      <c r="J823">
        <v>219.98050000000001</v>
      </c>
      <c r="K823">
        <v>346.10989999999998</v>
      </c>
      <c r="L823">
        <v>480.68799999999999</v>
      </c>
      <c r="M823">
        <v>622.41520000000003</v>
      </c>
      <c r="N823">
        <v>768.82889999999998</v>
      </c>
      <c r="O823">
        <v>917.50080000000003</v>
      </c>
      <c r="P823">
        <v>1066.6310000000001</v>
      </c>
      <c r="Q823">
        <v>1215.0129999999999</v>
      </c>
      <c r="R823">
        <v>1361.8240000000001</v>
      </c>
      <c r="S823">
        <v>1506.4690000000001</v>
      </c>
      <c r="T823">
        <v>1648.5</v>
      </c>
      <c r="U823">
        <v>1787.596</v>
      </c>
    </row>
    <row r="824" spans="1:21" x14ac:dyDescent="0.2">
      <c r="A824">
        <v>534.29999999999995</v>
      </c>
      <c r="B824" s="1">
        <v>9.9729769999999995E-10</v>
      </c>
      <c r="C824" s="1">
        <v>1.197713E-7</v>
      </c>
      <c r="D824" s="1">
        <v>1.2046769999999999E-5</v>
      </c>
      <c r="E824">
        <v>1.0023199999999999E-3</v>
      </c>
      <c r="F824">
        <v>6.0406599999999998E-2</v>
      </c>
      <c r="G824">
        <v>2.0018419999999999</v>
      </c>
      <c r="H824">
        <v>25.185079999999999</v>
      </c>
      <c r="I824">
        <v>105.11709999999999</v>
      </c>
      <c r="J824">
        <v>219.89449999999999</v>
      </c>
      <c r="K824">
        <v>345.98340000000002</v>
      </c>
      <c r="L824">
        <v>480.53519999999997</v>
      </c>
      <c r="M824">
        <v>622.24689999999998</v>
      </c>
      <c r="N824">
        <v>768.65340000000003</v>
      </c>
      <c r="O824">
        <v>917.32449999999994</v>
      </c>
      <c r="P824">
        <v>1066.4590000000001</v>
      </c>
      <c r="Q824">
        <v>1214.848</v>
      </c>
      <c r="R824">
        <v>1361.6690000000001</v>
      </c>
      <c r="S824">
        <v>1506.325</v>
      </c>
      <c r="T824">
        <v>1648.3689999999999</v>
      </c>
      <c r="U824">
        <v>1787.4770000000001</v>
      </c>
    </row>
    <row r="825" spans="1:21" x14ac:dyDescent="0.2">
      <c r="A825">
        <v>534.95000000000005</v>
      </c>
      <c r="B825" s="1">
        <v>9.9729759999999992E-10</v>
      </c>
      <c r="C825" s="1">
        <v>1.1977120000000001E-7</v>
      </c>
      <c r="D825" s="1">
        <v>1.204676E-5</v>
      </c>
      <c r="E825">
        <v>1.0023180000000001E-3</v>
      </c>
      <c r="F825">
        <v>6.040616E-2</v>
      </c>
      <c r="G825">
        <v>2.0017649999999998</v>
      </c>
      <c r="H825">
        <v>25.181059999999999</v>
      </c>
      <c r="I825">
        <v>105.0822</v>
      </c>
      <c r="J825">
        <v>219.80860000000001</v>
      </c>
      <c r="K825">
        <v>345.85700000000003</v>
      </c>
      <c r="L825">
        <v>480.38240000000002</v>
      </c>
      <c r="M825">
        <v>622.07870000000003</v>
      </c>
      <c r="N825">
        <v>768.47799999999995</v>
      </c>
      <c r="O825">
        <v>917.14819999999997</v>
      </c>
      <c r="P825">
        <v>1066.2860000000001</v>
      </c>
      <c r="Q825">
        <v>1214.683</v>
      </c>
      <c r="R825">
        <v>1361.5139999999999</v>
      </c>
      <c r="S825">
        <v>1506.181</v>
      </c>
      <c r="T825">
        <v>1648.2370000000001</v>
      </c>
      <c r="U825">
        <v>1787.3579999999999</v>
      </c>
    </row>
    <row r="826" spans="1:21" x14ac:dyDescent="0.2">
      <c r="A826">
        <v>535.6</v>
      </c>
      <c r="B826" s="1">
        <v>9.9729759999999992E-10</v>
      </c>
      <c r="C826" s="1">
        <v>1.1977120000000001E-7</v>
      </c>
      <c r="D826" s="1">
        <v>1.204676E-5</v>
      </c>
      <c r="E826">
        <v>1.0023160000000001E-3</v>
      </c>
      <c r="F826">
        <v>6.0405710000000001E-2</v>
      </c>
      <c r="G826">
        <v>2.0016880000000001</v>
      </c>
      <c r="H826">
        <v>25.177040000000002</v>
      </c>
      <c r="I826">
        <v>105.0474</v>
      </c>
      <c r="J826">
        <v>219.7227</v>
      </c>
      <c r="K826">
        <v>345.73059999999998</v>
      </c>
      <c r="L826">
        <v>480.2296</v>
      </c>
      <c r="M826">
        <v>621.91049999999996</v>
      </c>
      <c r="N826">
        <v>768.30259999999998</v>
      </c>
      <c r="O826">
        <v>916.97190000000001</v>
      </c>
      <c r="P826">
        <v>1066.114</v>
      </c>
      <c r="Q826">
        <v>1214.518</v>
      </c>
      <c r="R826">
        <v>1361.3589999999999</v>
      </c>
      <c r="S826">
        <v>1506.037</v>
      </c>
      <c r="T826">
        <v>1648.105</v>
      </c>
      <c r="U826">
        <v>1787.239</v>
      </c>
    </row>
    <row r="827" spans="1:21" x14ac:dyDescent="0.2">
      <c r="A827">
        <v>536.25</v>
      </c>
      <c r="B827" s="1">
        <v>9.9729750000000009E-10</v>
      </c>
      <c r="C827" s="1">
        <v>1.1977120000000001E-7</v>
      </c>
      <c r="D827" s="1">
        <v>1.2046749999999999E-5</v>
      </c>
      <c r="E827">
        <v>1.0023149999999999E-3</v>
      </c>
      <c r="F827">
        <v>6.0405269999999997E-2</v>
      </c>
      <c r="G827">
        <v>2.001611</v>
      </c>
      <c r="H827">
        <v>25.173020000000001</v>
      </c>
      <c r="I827">
        <v>105.01260000000001</v>
      </c>
      <c r="J827">
        <v>219.6369</v>
      </c>
      <c r="K827">
        <v>345.60430000000002</v>
      </c>
      <c r="L827">
        <v>480.07690000000002</v>
      </c>
      <c r="M827">
        <v>621.74220000000003</v>
      </c>
      <c r="N827">
        <v>768.12720000000002</v>
      </c>
      <c r="O827">
        <v>916.79570000000001</v>
      </c>
      <c r="P827">
        <v>1065.942</v>
      </c>
      <c r="Q827">
        <v>1214.3530000000001</v>
      </c>
      <c r="R827">
        <v>1361.204</v>
      </c>
      <c r="S827">
        <v>1505.894</v>
      </c>
      <c r="T827">
        <v>1647.9739999999999</v>
      </c>
      <c r="U827">
        <v>1787.12</v>
      </c>
    </row>
    <row r="828" spans="1:21" x14ac:dyDescent="0.2">
      <c r="A828">
        <v>536.9</v>
      </c>
      <c r="B828" s="1">
        <v>9.9729750000000009E-10</v>
      </c>
      <c r="C828" s="1">
        <v>1.1977120000000001E-7</v>
      </c>
      <c r="D828" s="1">
        <v>1.2046749999999999E-5</v>
      </c>
      <c r="E828">
        <v>1.0023129999999999E-3</v>
      </c>
      <c r="F828">
        <v>6.040483E-2</v>
      </c>
      <c r="G828">
        <v>2.0015339999999999</v>
      </c>
      <c r="H828">
        <v>25.16901</v>
      </c>
      <c r="I828">
        <v>104.9777</v>
      </c>
      <c r="J828">
        <v>219.55109999999999</v>
      </c>
      <c r="K828">
        <v>345.47800000000001</v>
      </c>
      <c r="L828">
        <v>479.92430000000002</v>
      </c>
      <c r="M828">
        <v>621.57420000000002</v>
      </c>
      <c r="N828">
        <v>767.95180000000005</v>
      </c>
      <c r="O828">
        <v>916.61959999999999</v>
      </c>
      <c r="P828">
        <v>1065.77</v>
      </c>
      <c r="Q828">
        <v>1214.1880000000001</v>
      </c>
      <c r="R828">
        <v>1361.049</v>
      </c>
      <c r="S828">
        <v>1505.75</v>
      </c>
      <c r="T828">
        <v>1647.8420000000001</v>
      </c>
      <c r="U828">
        <v>1787.001</v>
      </c>
    </row>
    <row r="829" spans="1:21" x14ac:dyDescent="0.2">
      <c r="A829">
        <v>537.54999999999995</v>
      </c>
      <c r="B829" s="1">
        <v>9.9729740000000006E-10</v>
      </c>
      <c r="C829" s="1">
        <v>1.1977120000000001E-7</v>
      </c>
      <c r="D829" s="1">
        <v>1.204674E-5</v>
      </c>
      <c r="E829">
        <v>1.0023110000000001E-3</v>
      </c>
      <c r="F829">
        <v>6.0404390000000002E-2</v>
      </c>
      <c r="G829">
        <v>2.0014569999999998</v>
      </c>
      <c r="H829">
        <v>25.16499</v>
      </c>
      <c r="I829">
        <v>104.94289999999999</v>
      </c>
      <c r="J829">
        <v>219.46530000000001</v>
      </c>
      <c r="K829">
        <v>345.35169999999999</v>
      </c>
      <c r="L829">
        <v>479.77170000000001</v>
      </c>
      <c r="M829">
        <v>621.40610000000004</v>
      </c>
      <c r="N829">
        <v>767.77660000000003</v>
      </c>
      <c r="O829">
        <v>916.4434</v>
      </c>
      <c r="P829">
        <v>1065.597</v>
      </c>
      <c r="Q829">
        <v>1214.0239999999999</v>
      </c>
      <c r="R829">
        <v>1360.894</v>
      </c>
      <c r="S829">
        <v>1505.606</v>
      </c>
      <c r="T829">
        <v>1647.711</v>
      </c>
      <c r="U829">
        <v>1786.8820000000001</v>
      </c>
    </row>
    <row r="830" spans="1:21" x14ac:dyDescent="0.2">
      <c r="A830">
        <v>538.20000000000005</v>
      </c>
      <c r="B830" s="1">
        <v>9.9729740000000006E-10</v>
      </c>
      <c r="C830" s="1">
        <v>1.1977110000000001E-7</v>
      </c>
      <c r="D830" s="1">
        <v>1.204673E-5</v>
      </c>
      <c r="E830">
        <v>1.00231E-3</v>
      </c>
      <c r="F830">
        <v>6.0403949999999998E-2</v>
      </c>
      <c r="G830">
        <v>2.0013800000000002</v>
      </c>
      <c r="H830">
        <v>25.160979999999999</v>
      </c>
      <c r="I830">
        <v>104.9081</v>
      </c>
      <c r="J830">
        <v>219.37960000000001</v>
      </c>
      <c r="K830">
        <v>345.22550000000001</v>
      </c>
      <c r="L830">
        <v>479.6191</v>
      </c>
      <c r="M830">
        <v>621.23800000000006</v>
      </c>
      <c r="N830">
        <v>767.60130000000004</v>
      </c>
      <c r="O830">
        <v>916.26729999999998</v>
      </c>
      <c r="P830">
        <v>1065.425</v>
      </c>
      <c r="Q830">
        <v>1213.8589999999999</v>
      </c>
      <c r="R830">
        <v>1360.739</v>
      </c>
      <c r="S830">
        <v>1505.462</v>
      </c>
      <c r="T830">
        <v>1647.579</v>
      </c>
      <c r="U830">
        <v>1786.7629999999999</v>
      </c>
    </row>
    <row r="831" spans="1:21" x14ac:dyDescent="0.2">
      <c r="A831">
        <v>538.85</v>
      </c>
      <c r="B831" s="1">
        <v>9.972972E-10</v>
      </c>
      <c r="C831" s="1">
        <v>1.1977110000000001E-7</v>
      </c>
      <c r="D831" s="1">
        <v>1.204673E-5</v>
      </c>
      <c r="E831">
        <v>1.0023079999999999E-3</v>
      </c>
      <c r="F831">
        <v>6.0403510000000001E-2</v>
      </c>
      <c r="G831">
        <v>2.0013040000000002</v>
      </c>
      <c r="H831">
        <v>25.156970000000001</v>
      </c>
      <c r="I831">
        <v>104.8734</v>
      </c>
      <c r="J831">
        <v>219.29390000000001</v>
      </c>
      <c r="K831">
        <v>345.0994</v>
      </c>
      <c r="L831">
        <v>479.46660000000003</v>
      </c>
      <c r="M831">
        <v>621.07000000000005</v>
      </c>
      <c r="N831">
        <v>767.42610000000002</v>
      </c>
      <c r="O831">
        <v>916.09119999999996</v>
      </c>
      <c r="P831">
        <v>1065.2529999999999</v>
      </c>
      <c r="Q831">
        <v>1213.694</v>
      </c>
      <c r="R831">
        <v>1360.5830000000001</v>
      </c>
      <c r="S831">
        <v>1505.319</v>
      </c>
      <c r="T831">
        <v>1647.4480000000001</v>
      </c>
      <c r="U831">
        <v>1786.644</v>
      </c>
    </row>
    <row r="832" spans="1:21" x14ac:dyDescent="0.2">
      <c r="A832">
        <v>539.5</v>
      </c>
      <c r="B832" s="1">
        <v>9.972972E-10</v>
      </c>
      <c r="C832" s="1">
        <v>1.1977110000000001E-7</v>
      </c>
      <c r="D832" s="1">
        <v>1.2046720000000001E-5</v>
      </c>
      <c r="E832">
        <v>1.0023059999999999E-3</v>
      </c>
      <c r="F832">
        <v>6.0403079999999998E-2</v>
      </c>
      <c r="G832">
        <v>2.0012270000000001</v>
      </c>
      <c r="H832">
        <v>25.15296</v>
      </c>
      <c r="I832">
        <v>104.8386</v>
      </c>
      <c r="J832">
        <v>219.20820000000001</v>
      </c>
      <c r="K832">
        <v>344.97329999999999</v>
      </c>
      <c r="L832">
        <v>479.31420000000003</v>
      </c>
      <c r="M832">
        <v>620.90210000000002</v>
      </c>
      <c r="N832">
        <v>767.25099999999998</v>
      </c>
      <c r="O832">
        <v>915.91520000000003</v>
      </c>
      <c r="P832">
        <v>1065.0809999999999</v>
      </c>
      <c r="Q832">
        <v>1213.529</v>
      </c>
      <c r="R832">
        <v>1360.4280000000001</v>
      </c>
      <c r="S832">
        <v>1505.175</v>
      </c>
      <c r="T832">
        <v>1647.316</v>
      </c>
      <c r="U832">
        <v>1786.5250000000001</v>
      </c>
    </row>
    <row r="833" spans="1:21" x14ac:dyDescent="0.2">
      <c r="A833">
        <v>540.15</v>
      </c>
      <c r="B833" s="1">
        <v>9.9729709999999996E-10</v>
      </c>
      <c r="C833" s="1">
        <v>1.1977110000000001E-7</v>
      </c>
      <c r="D833" s="1">
        <v>1.2046720000000001E-5</v>
      </c>
      <c r="E833">
        <v>1.002305E-3</v>
      </c>
      <c r="F833">
        <v>6.040264E-2</v>
      </c>
      <c r="G833">
        <v>2.0011510000000001</v>
      </c>
      <c r="H833">
        <v>25.148949999999999</v>
      </c>
      <c r="I833">
        <v>104.8038</v>
      </c>
      <c r="J833">
        <v>219.12260000000001</v>
      </c>
      <c r="K833">
        <v>344.84719999999999</v>
      </c>
      <c r="L833">
        <v>479.16180000000003</v>
      </c>
      <c r="M833">
        <v>620.73419999999999</v>
      </c>
      <c r="N833">
        <v>767.07590000000005</v>
      </c>
      <c r="O833">
        <v>915.73919999999998</v>
      </c>
      <c r="P833">
        <v>1064.9090000000001</v>
      </c>
      <c r="Q833">
        <v>1213.365</v>
      </c>
      <c r="R833">
        <v>1360.2739999999999</v>
      </c>
      <c r="S833">
        <v>1505.0309999999999</v>
      </c>
      <c r="T833">
        <v>1647.1849999999999</v>
      </c>
      <c r="U833">
        <v>1786.4059999999999</v>
      </c>
    </row>
    <row r="834" spans="1:21" x14ac:dyDescent="0.2">
      <c r="A834">
        <v>540.79999999999995</v>
      </c>
      <c r="B834" s="1">
        <v>9.9729709999999996E-10</v>
      </c>
      <c r="C834" s="1">
        <v>1.1977110000000001E-7</v>
      </c>
      <c r="D834" s="1">
        <v>1.204671E-5</v>
      </c>
      <c r="E834">
        <v>1.002303E-3</v>
      </c>
      <c r="F834">
        <v>6.0402200000000003E-2</v>
      </c>
      <c r="G834">
        <v>2.001074</v>
      </c>
      <c r="H834">
        <v>25.144939999999998</v>
      </c>
      <c r="I834">
        <v>104.76909999999999</v>
      </c>
      <c r="J834">
        <v>219.03700000000001</v>
      </c>
      <c r="K834">
        <v>344.72120000000001</v>
      </c>
      <c r="L834">
        <v>479.0095</v>
      </c>
      <c r="M834">
        <v>620.56629999999996</v>
      </c>
      <c r="N834">
        <v>766.9008</v>
      </c>
      <c r="O834">
        <v>915.56320000000005</v>
      </c>
      <c r="P834">
        <v>1064.7370000000001</v>
      </c>
      <c r="Q834">
        <v>1213.2</v>
      </c>
      <c r="R834">
        <v>1360.1189999999999</v>
      </c>
      <c r="S834">
        <v>1504.8879999999999</v>
      </c>
      <c r="T834">
        <v>1647.0540000000001</v>
      </c>
      <c r="U834">
        <v>1786.287</v>
      </c>
    </row>
    <row r="835" spans="1:21" x14ac:dyDescent="0.2">
      <c r="A835">
        <v>541.45000000000005</v>
      </c>
      <c r="B835" s="1">
        <v>9.9729699999999993E-10</v>
      </c>
      <c r="C835" s="1">
        <v>1.1977099999999999E-7</v>
      </c>
      <c r="D835" s="1">
        <v>1.2046699999999999E-5</v>
      </c>
      <c r="E835">
        <v>1.0023009999999999E-3</v>
      </c>
      <c r="F835">
        <v>6.0401759999999999E-2</v>
      </c>
      <c r="G835">
        <v>2.0009969999999999</v>
      </c>
      <c r="H835">
        <v>25.140930000000001</v>
      </c>
      <c r="I835">
        <v>104.73439999999999</v>
      </c>
      <c r="J835">
        <v>218.95140000000001</v>
      </c>
      <c r="K835">
        <v>344.59519999999998</v>
      </c>
      <c r="L835">
        <v>478.85719999999998</v>
      </c>
      <c r="M835">
        <v>620.39859999999999</v>
      </c>
      <c r="N835">
        <v>766.72580000000005</v>
      </c>
      <c r="O835">
        <v>915.38729999999998</v>
      </c>
      <c r="P835">
        <v>1064.5650000000001</v>
      </c>
      <c r="Q835">
        <v>1213.0350000000001</v>
      </c>
      <c r="R835">
        <v>1359.9639999999999</v>
      </c>
      <c r="S835">
        <v>1504.7439999999999</v>
      </c>
      <c r="T835">
        <v>1646.922</v>
      </c>
      <c r="U835">
        <v>1786.1679999999999</v>
      </c>
    </row>
    <row r="836" spans="1:21" x14ac:dyDescent="0.2">
      <c r="A836">
        <v>542.1</v>
      </c>
      <c r="B836" s="1">
        <v>9.9729699999999993E-10</v>
      </c>
      <c r="C836" s="1">
        <v>1.1977099999999999E-7</v>
      </c>
      <c r="D836" s="1">
        <v>1.2046699999999999E-5</v>
      </c>
      <c r="E836">
        <v>1.0023E-3</v>
      </c>
      <c r="F836">
        <v>6.0401330000000003E-2</v>
      </c>
      <c r="G836">
        <v>2.0009209999999999</v>
      </c>
      <c r="H836">
        <v>25.13693</v>
      </c>
      <c r="I836">
        <v>104.69970000000001</v>
      </c>
      <c r="J836">
        <v>218.86590000000001</v>
      </c>
      <c r="K836">
        <v>344.46929999999998</v>
      </c>
      <c r="L836">
        <v>478.70490000000001</v>
      </c>
      <c r="M836">
        <v>620.23080000000004</v>
      </c>
      <c r="N836">
        <v>766.55079999999998</v>
      </c>
      <c r="O836">
        <v>915.21140000000003</v>
      </c>
      <c r="P836">
        <v>1064.393</v>
      </c>
      <c r="Q836">
        <v>1212.8699999999999</v>
      </c>
      <c r="R836">
        <v>1359.809</v>
      </c>
      <c r="S836">
        <v>1504.6010000000001</v>
      </c>
      <c r="T836">
        <v>1646.7909999999999</v>
      </c>
      <c r="U836">
        <v>1786.049</v>
      </c>
    </row>
    <row r="837" spans="1:21" x14ac:dyDescent="0.2">
      <c r="A837">
        <v>542.75</v>
      </c>
      <c r="B837" s="1">
        <v>9.972968999999999E-10</v>
      </c>
      <c r="C837" s="1">
        <v>1.1977099999999999E-7</v>
      </c>
      <c r="D837" s="1">
        <v>1.204669E-5</v>
      </c>
      <c r="E837">
        <v>1.002298E-3</v>
      </c>
      <c r="F837">
        <v>6.0400889999999999E-2</v>
      </c>
      <c r="G837">
        <v>2.0008439999999998</v>
      </c>
      <c r="H837">
        <v>25.132919999999999</v>
      </c>
      <c r="I837">
        <v>104.6649</v>
      </c>
      <c r="J837">
        <v>218.78039999999999</v>
      </c>
      <c r="K837">
        <v>344.34350000000001</v>
      </c>
      <c r="L837">
        <v>478.55270000000002</v>
      </c>
      <c r="M837">
        <v>620.06309999999996</v>
      </c>
      <c r="N837">
        <v>766.37580000000003</v>
      </c>
      <c r="O837">
        <v>915.03560000000004</v>
      </c>
      <c r="P837">
        <v>1064.221</v>
      </c>
      <c r="Q837">
        <v>1212.7059999999999</v>
      </c>
      <c r="R837">
        <v>1359.654</v>
      </c>
      <c r="S837">
        <v>1504.4570000000001</v>
      </c>
      <c r="T837">
        <v>1646.6590000000001</v>
      </c>
      <c r="U837">
        <v>1785.93</v>
      </c>
    </row>
    <row r="838" spans="1:21" x14ac:dyDescent="0.2">
      <c r="A838">
        <v>543.4</v>
      </c>
      <c r="B838" s="1">
        <v>9.972968999999999E-10</v>
      </c>
      <c r="C838" s="1">
        <v>1.1977099999999999E-7</v>
      </c>
      <c r="D838" s="1">
        <v>1.204669E-5</v>
      </c>
      <c r="E838">
        <v>1.002296E-3</v>
      </c>
      <c r="F838">
        <v>6.0400460000000003E-2</v>
      </c>
      <c r="G838">
        <v>2.0007679999999999</v>
      </c>
      <c r="H838">
        <v>25.128920000000001</v>
      </c>
      <c r="I838">
        <v>104.63030000000001</v>
      </c>
      <c r="J838">
        <v>218.69489999999999</v>
      </c>
      <c r="K838">
        <v>344.21769999999998</v>
      </c>
      <c r="L838">
        <v>478.4006</v>
      </c>
      <c r="M838">
        <v>619.8954</v>
      </c>
      <c r="N838">
        <v>766.20090000000005</v>
      </c>
      <c r="O838">
        <v>914.85969999999998</v>
      </c>
      <c r="P838">
        <v>1064.049</v>
      </c>
      <c r="Q838">
        <v>1212.5409999999999</v>
      </c>
      <c r="R838">
        <v>1359.499</v>
      </c>
      <c r="S838">
        <v>1504.3130000000001</v>
      </c>
      <c r="T838">
        <v>1646.528</v>
      </c>
      <c r="U838">
        <v>1785.8119999999999</v>
      </c>
    </row>
    <row r="839" spans="1:21" x14ac:dyDescent="0.2">
      <c r="A839">
        <v>544.04999999999995</v>
      </c>
      <c r="B839" s="1">
        <v>9.9729680000000008E-10</v>
      </c>
      <c r="C839" s="1">
        <v>1.1977099999999999E-7</v>
      </c>
      <c r="D839" s="1">
        <v>1.204668E-5</v>
      </c>
      <c r="E839">
        <v>1.0022950000000001E-3</v>
      </c>
      <c r="F839">
        <v>6.0400019999999999E-2</v>
      </c>
      <c r="G839">
        <v>2.0006919999999999</v>
      </c>
      <c r="H839">
        <v>25.124919999999999</v>
      </c>
      <c r="I839">
        <v>104.5956</v>
      </c>
      <c r="J839">
        <v>218.6095</v>
      </c>
      <c r="K839">
        <v>344.09190000000001</v>
      </c>
      <c r="L839">
        <v>478.24849999999998</v>
      </c>
      <c r="M839">
        <v>619.7278</v>
      </c>
      <c r="N839">
        <v>766.02599999999995</v>
      </c>
      <c r="O839">
        <v>914.68399999999997</v>
      </c>
      <c r="P839">
        <v>1063.877</v>
      </c>
      <c r="Q839">
        <v>1212.376</v>
      </c>
      <c r="R839">
        <v>1359.3440000000001</v>
      </c>
      <c r="S839">
        <v>1504.17</v>
      </c>
      <c r="T839">
        <v>1646.396</v>
      </c>
      <c r="U839">
        <v>1785.693</v>
      </c>
    </row>
    <row r="840" spans="1:21" x14ac:dyDescent="0.2">
      <c r="A840">
        <v>544.70000000000005</v>
      </c>
      <c r="B840" s="1">
        <v>9.9729680000000008E-10</v>
      </c>
      <c r="C840" s="1">
        <v>1.197709E-7</v>
      </c>
      <c r="D840" s="1">
        <v>1.2046670000000001E-5</v>
      </c>
      <c r="E840">
        <v>1.002293E-3</v>
      </c>
      <c r="F840">
        <v>6.0399580000000001E-2</v>
      </c>
      <c r="G840">
        <v>2.0006149999999998</v>
      </c>
      <c r="H840">
        <v>25.120920000000002</v>
      </c>
      <c r="I840">
        <v>104.5609</v>
      </c>
      <c r="J840">
        <v>218.5241</v>
      </c>
      <c r="K840">
        <v>343.96620000000001</v>
      </c>
      <c r="L840">
        <v>478.09640000000002</v>
      </c>
      <c r="M840">
        <v>619.56020000000001</v>
      </c>
      <c r="N840">
        <v>765.85119999999995</v>
      </c>
      <c r="O840">
        <v>914.50819999999999</v>
      </c>
      <c r="P840">
        <v>1063.7049999999999</v>
      </c>
      <c r="Q840">
        <v>1212.212</v>
      </c>
      <c r="R840">
        <v>1359.1890000000001</v>
      </c>
      <c r="S840">
        <v>1504.0260000000001</v>
      </c>
      <c r="T840">
        <v>1646.2650000000001</v>
      </c>
      <c r="U840">
        <v>1785.5740000000001</v>
      </c>
    </row>
    <row r="841" spans="1:21" x14ac:dyDescent="0.2">
      <c r="A841">
        <v>545.35</v>
      </c>
      <c r="B841" s="1">
        <v>9.9729670000000004E-10</v>
      </c>
      <c r="C841" s="1">
        <v>1.197709E-7</v>
      </c>
      <c r="D841" s="1">
        <v>1.2046670000000001E-5</v>
      </c>
      <c r="E841">
        <v>1.002291E-3</v>
      </c>
      <c r="F841">
        <v>6.0399149999999999E-2</v>
      </c>
      <c r="G841">
        <v>2.0005389999999998</v>
      </c>
      <c r="H841">
        <v>25.11692</v>
      </c>
      <c r="I841">
        <v>104.52630000000001</v>
      </c>
      <c r="J841">
        <v>218.43870000000001</v>
      </c>
      <c r="K841">
        <v>343.84050000000002</v>
      </c>
      <c r="L841">
        <v>477.94439999999997</v>
      </c>
      <c r="M841">
        <v>619.39279999999997</v>
      </c>
      <c r="N841">
        <v>765.67639999999994</v>
      </c>
      <c r="O841">
        <v>914.33249999999998</v>
      </c>
      <c r="P841">
        <v>1063.5329999999999</v>
      </c>
      <c r="Q841">
        <v>1212.047</v>
      </c>
      <c r="R841">
        <v>1359.0340000000001</v>
      </c>
      <c r="S841">
        <v>1503.883</v>
      </c>
      <c r="T841">
        <v>1646.134</v>
      </c>
      <c r="U841">
        <v>1785.4549999999999</v>
      </c>
    </row>
    <row r="842" spans="1:21" x14ac:dyDescent="0.2">
      <c r="A842">
        <v>546</v>
      </c>
      <c r="B842" s="1">
        <v>9.9729670000000004E-10</v>
      </c>
      <c r="C842" s="1">
        <v>1.197709E-7</v>
      </c>
      <c r="D842" s="1">
        <v>1.204666E-5</v>
      </c>
      <c r="E842">
        <v>1.0022900000000001E-3</v>
      </c>
      <c r="F842">
        <v>6.0398720000000003E-2</v>
      </c>
      <c r="G842">
        <v>2.0004629999999999</v>
      </c>
      <c r="H842">
        <v>25.112919999999999</v>
      </c>
      <c r="I842">
        <v>104.49160000000001</v>
      </c>
      <c r="J842">
        <v>218.35339999999999</v>
      </c>
      <c r="K842">
        <v>343.71480000000003</v>
      </c>
      <c r="L842">
        <v>477.79250000000002</v>
      </c>
      <c r="M842">
        <v>619.22529999999995</v>
      </c>
      <c r="N842">
        <v>765.50160000000005</v>
      </c>
      <c r="O842">
        <v>914.15679999999998</v>
      </c>
      <c r="P842">
        <v>1063.3610000000001</v>
      </c>
      <c r="Q842">
        <v>1211.883</v>
      </c>
      <c r="R842">
        <v>1358.88</v>
      </c>
      <c r="S842">
        <v>1503.739</v>
      </c>
      <c r="T842">
        <v>1646.002</v>
      </c>
      <c r="U842">
        <v>1785.336</v>
      </c>
    </row>
    <row r="843" spans="1:21" x14ac:dyDescent="0.2">
      <c r="A843">
        <v>546.65</v>
      </c>
      <c r="B843" s="1">
        <v>9.9729660000000001E-10</v>
      </c>
      <c r="C843" s="1">
        <v>1.197709E-7</v>
      </c>
      <c r="D843" s="1">
        <v>1.204666E-5</v>
      </c>
      <c r="E843">
        <v>1.0022880000000001E-3</v>
      </c>
      <c r="F843">
        <v>6.0398279999999999E-2</v>
      </c>
      <c r="G843">
        <v>2.0003860000000002</v>
      </c>
      <c r="H843">
        <v>25.108920000000001</v>
      </c>
      <c r="I843">
        <v>104.45699999999999</v>
      </c>
      <c r="J843">
        <v>218.2681</v>
      </c>
      <c r="K843">
        <v>343.58929999999998</v>
      </c>
      <c r="L843">
        <v>477.64060000000001</v>
      </c>
      <c r="M843">
        <v>619.05790000000002</v>
      </c>
      <c r="N843">
        <v>765.327</v>
      </c>
      <c r="O843">
        <v>913.98109999999997</v>
      </c>
      <c r="P843">
        <v>1063.1890000000001</v>
      </c>
      <c r="Q843">
        <v>1211.7180000000001</v>
      </c>
      <c r="R843">
        <v>1358.7249999999999</v>
      </c>
      <c r="S843">
        <v>1503.596</v>
      </c>
      <c r="T843">
        <v>1645.8710000000001</v>
      </c>
      <c r="U843">
        <v>1785.2170000000001</v>
      </c>
    </row>
    <row r="844" spans="1:21" x14ac:dyDescent="0.2">
      <c r="A844">
        <v>547.29999999999995</v>
      </c>
      <c r="B844" s="1">
        <v>9.9729660000000001E-10</v>
      </c>
      <c r="C844" s="1">
        <v>1.197709E-7</v>
      </c>
      <c r="D844" s="1">
        <v>1.2046649999999999E-5</v>
      </c>
      <c r="E844">
        <v>1.002286E-3</v>
      </c>
      <c r="F844">
        <v>6.0397850000000003E-2</v>
      </c>
      <c r="G844">
        <v>2.0003099999999998</v>
      </c>
      <c r="H844">
        <v>25.10493</v>
      </c>
      <c r="I844">
        <v>104.4224</v>
      </c>
      <c r="J844">
        <v>218.18289999999999</v>
      </c>
      <c r="K844">
        <v>343.46370000000002</v>
      </c>
      <c r="L844">
        <v>477.48869999999999</v>
      </c>
      <c r="M844">
        <v>618.8904</v>
      </c>
      <c r="N844">
        <v>765.15229999999997</v>
      </c>
      <c r="O844">
        <v>913.80550000000005</v>
      </c>
      <c r="P844">
        <v>1063.0170000000001</v>
      </c>
      <c r="Q844">
        <v>1211.5540000000001</v>
      </c>
      <c r="R844">
        <v>1358.57</v>
      </c>
      <c r="S844">
        <v>1503.452</v>
      </c>
      <c r="T844">
        <v>1645.74</v>
      </c>
      <c r="U844">
        <v>1785.098</v>
      </c>
    </row>
    <row r="845" spans="1:21" x14ac:dyDescent="0.2">
      <c r="A845">
        <v>547.95000000000005</v>
      </c>
      <c r="B845" s="1">
        <v>9.9729649999999998E-10</v>
      </c>
      <c r="C845" s="1">
        <v>1.1977080000000001E-7</v>
      </c>
      <c r="D845" s="1">
        <v>1.204664E-5</v>
      </c>
      <c r="E845">
        <v>1.0022849999999999E-3</v>
      </c>
      <c r="F845">
        <v>6.039742E-2</v>
      </c>
      <c r="G845">
        <v>2.0002339999999998</v>
      </c>
      <c r="H845">
        <v>25.100940000000001</v>
      </c>
      <c r="I845">
        <v>104.3878</v>
      </c>
      <c r="J845">
        <v>218.0976</v>
      </c>
      <c r="K845">
        <v>343.33819999999997</v>
      </c>
      <c r="L845">
        <v>477.33690000000001</v>
      </c>
      <c r="M845">
        <v>618.72310000000004</v>
      </c>
      <c r="N845">
        <v>764.97770000000003</v>
      </c>
      <c r="O845">
        <v>913.62990000000002</v>
      </c>
      <c r="P845">
        <v>1062.846</v>
      </c>
      <c r="Q845">
        <v>1211.3889999999999</v>
      </c>
      <c r="R845">
        <v>1358.415</v>
      </c>
      <c r="S845">
        <v>1503.309</v>
      </c>
      <c r="T845">
        <v>1645.6079999999999</v>
      </c>
      <c r="U845">
        <v>1784.979</v>
      </c>
    </row>
    <row r="846" spans="1:21" x14ac:dyDescent="0.2">
      <c r="A846">
        <v>548.6</v>
      </c>
      <c r="B846" s="1">
        <v>9.9729649999999998E-10</v>
      </c>
      <c r="C846" s="1">
        <v>1.1977080000000001E-7</v>
      </c>
      <c r="D846" s="1">
        <v>1.204664E-5</v>
      </c>
      <c r="E846">
        <v>1.0022830000000001E-3</v>
      </c>
      <c r="F846">
        <v>6.0396980000000003E-2</v>
      </c>
      <c r="G846">
        <v>2.0001579999999999</v>
      </c>
      <c r="H846">
        <v>25.09694</v>
      </c>
      <c r="I846">
        <v>104.3532</v>
      </c>
      <c r="J846">
        <v>218.01249999999999</v>
      </c>
      <c r="K846">
        <v>343.21280000000002</v>
      </c>
      <c r="L846">
        <v>477.18520000000001</v>
      </c>
      <c r="M846">
        <v>618.55579999999998</v>
      </c>
      <c r="N846">
        <v>764.80309999999997</v>
      </c>
      <c r="O846">
        <v>913.45439999999996</v>
      </c>
      <c r="P846">
        <v>1062.674</v>
      </c>
      <c r="Q846">
        <v>1211.2249999999999</v>
      </c>
      <c r="R846">
        <v>1358.26</v>
      </c>
      <c r="S846">
        <v>1503.165</v>
      </c>
      <c r="T846">
        <v>1645.4770000000001</v>
      </c>
      <c r="U846">
        <v>1784.86</v>
      </c>
    </row>
    <row r="847" spans="1:21" x14ac:dyDescent="0.2">
      <c r="A847">
        <v>549.25</v>
      </c>
      <c r="B847" s="1">
        <v>9.9729639999999995E-10</v>
      </c>
      <c r="C847" s="1">
        <v>1.1977080000000001E-7</v>
      </c>
      <c r="D847" s="1">
        <v>1.204663E-5</v>
      </c>
      <c r="E847">
        <v>1.002281E-3</v>
      </c>
      <c r="F847">
        <v>6.039655E-2</v>
      </c>
      <c r="G847">
        <v>2.0000819999999999</v>
      </c>
      <c r="H847">
        <v>25.092949999999998</v>
      </c>
      <c r="I847">
        <v>104.3186</v>
      </c>
      <c r="J847">
        <v>217.9273</v>
      </c>
      <c r="K847">
        <v>343.0874</v>
      </c>
      <c r="L847">
        <v>477.0335</v>
      </c>
      <c r="M847">
        <v>618.3886</v>
      </c>
      <c r="N847">
        <v>764.62850000000003</v>
      </c>
      <c r="O847">
        <v>913.27890000000002</v>
      </c>
      <c r="P847">
        <v>1062.502</v>
      </c>
      <c r="Q847">
        <v>1211.06</v>
      </c>
      <c r="R847">
        <v>1358.106</v>
      </c>
      <c r="S847">
        <v>1503.0219999999999</v>
      </c>
      <c r="T847">
        <v>1645.346</v>
      </c>
      <c r="U847">
        <v>1784.742</v>
      </c>
    </row>
    <row r="848" spans="1:21" x14ac:dyDescent="0.2">
      <c r="A848">
        <v>549.9</v>
      </c>
      <c r="B848" s="1">
        <v>9.9729639999999995E-10</v>
      </c>
      <c r="C848" s="1">
        <v>1.1977080000000001E-7</v>
      </c>
      <c r="D848" s="1">
        <v>1.204663E-5</v>
      </c>
      <c r="E848">
        <v>1.0022799999999999E-3</v>
      </c>
      <c r="F848">
        <v>6.0396119999999998E-2</v>
      </c>
      <c r="G848">
        <v>2.000006</v>
      </c>
      <c r="H848">
        <v>25.08896</v>
      </c>
      <c r="I848">
        <v>104.2841</v>
      </c>
      <c r="J848">
        <v>217.84219999999999</v>
      </c>
      <c r="K848">
        <v>342.96199999999999</v>
      </c>
      <c r="L848">
        <v>476.8818</v>
      </c>
      <c r="M848">
        <v>618.22140000000002</v>
      </c>
      <c r="N848">
        <v>764.45399999999995</v>
      </c>
      <c r="O848">
        <v>913.10350000000005</v>
      </c>
      <c r="P848">
        <v>1062.33</v>
      </c>
      <c r="Q848">
        <v>1210.896</v>
      </c>
      <c r="R848">
        <v>1357.951</v>
      </c>
      <c r="S848">
        <v>1502.8779999999999</v>
      </c>
      <c r="T848">
        <v>1645.2139999999999</v>
      </c>
      <c r="U848">
        <v>1784.623</v>
      </c>
    </row>
    <row r="849" spans="1:21" x14ac:dyDescent="0.2">
      <c r="A849">
        <v>550.54999999999995</v>
      </c>
      <c r="B849" s="1">
        <v>2.9031679999999999E-8</v>
      </c>
      <c r="C849" s="1">
        <v>2.7351999999999998E-7</v>
      </c>
      <c r="D849" s="1">
        <v>1.2046620000000001E-5</v>
      </c>
      <c r="E849">
        <v>6.9276050000000001E-4</v>
      </c>
      <c r="F849">
        <v>3.2244910000000002E-2</v>
      </c>
      <c r="G849">
        <v>0.86824109999999999</v>
      </c>
      <c r="H849">
        <v>9.1532889999999991</v>
      </c>
      <c r="I849">
        <v>32.753430000000002</v>
      </c>
      <c r="J849">
        <v>60.011110000000002</v>
      </c>
      <c r="K849">
        <v>84.109279999999998</v>
      </c>
      <c r="L849">
        <v>105.38249999999999</v>
      </c>
      <c r="M849">
        <v>124.34</v>
      </c>
      <c r="N849">
        <v>141.11709999999999</v>
      </c>
      <c r="O849">
        <v>155.81549999999999</v>
      </c>
      <c r="P849">
        <v>168.60509999999999</v>
      </c>
      <c r="Q849">
        <v>179.69409999999999</v>
      </c>
      <c r="R849">
        <v>189.2884</v>
      </c>
      <c r="S849">
        <v>197.5718</v>
      </c>
      <c r="T849">
        <v>204.70339999999999</v>
      </c>
      <c r="U849">
        <v>210.8211</v>
      </c>
    </row>
    <row r="850" spans="1:21" x14ac:dyDescent="0.2">
      <c r="A850">
        <v>551.20000000000005</v>
      </c>
      <c r="B850" s="1">
        <v>4.490414E-7</v>
      </c>
      <c r="C850" s="1">
        <v>1.022004E-6</v>
      </c>
      <c r="D850" s="1">
        <v>1.2046620000000001E-5</v>
      </c>
      <c r="E850">
        <v>5.2106099999999996E-4</v>
      </c>
      <c r="F850">
        <v>2.2698699999999999E-2</v>
      </c>
      <c r="G850">
        <v>0.5920415</v>
      </c>
      <c r="H850">
        <v>6.1072800000000003</v>
      </c>
      <c r="I850">
        <v>21.491959999999999</v>
      </c>
      <c r="J850">
        <v>38.855379999999997</v>
      </c>
      <c r="K850">
        <v>53.868679999999998</v>
      </c>
      <c r="L850">
        <v>66.890979999999999</v>
      </c>
      <c r="M850">
        <v>78.340419999999995</v>
      </c>
      <c r="N850">
        <v>88.364540000000005</v>
      </c>
      <c r="O850">
        <v>97.070080000000004</v>
      </c>
      <c r="P850">
        <v>104.5919</v>
      </c>
      <c r="Q850">
        <v>111.078</v>
      </c>
      <c r="R850">
        <v>116.66679999999999</v>
      </c>
      <c r="S850">
        <v>121.47750000000001</v>
      </c>
      <c r="T850">
        <v>125.6103</v>
      </c>
      <c r="U850">
        <v>129.15029999999999</v>
      </c>
    </row>
    <row r="851" spans="1:21" x14ac:dyDescent="0.2">
      <c r="A851">
        <v>551.85</v>
      </c>
      <c r="B851" s="1">
        <v>1.6811319999999999E-6</v>
      </c>
      <c r="C851" s="1">
        <v>2.5639140000000001E-6</v>
      </c>
      <c r="D851" s="1">
        <v>1.204661E-5</v>
      </c>
      <c r="E851">
        <v>3.6507739999999998E-4</v>
      </c>
      <c r="F851">
        <v>1.513451E-2</v>
      </c>
      <c r="G851">
        <v>0.38871620000000001</v>
      </c>
      <c r="H851">
        <v>3.9728490000000001</v>
      </c>
      <c r="I851">
        <v>13.88386</v>
      </c>
      <c r="J851">
        <v>24.961300000000001</v>
      </c>
      <c r="K851">
        <v>34.448329999999999</v>
      </c>
      <c r="L851">
        <v>42.614049999999999</v>
      </c>
      <c r="M851">
        <v>49.750480000000003</v>
      </c>
      <c r="N851">
        <v>55.968170000000001</v>
      </c>
      <c r="O851">
        <v>61.346310000000003</v>
      </c>
      <c r="P851">
        <v>65.978049999999996</v>
      </c>
      <c r="Q851">
        <v>69.961780000000005</v>
      </c>
      <c r="R851">
        <v>73.387749999999997</v>
      </c>
      <c r="S851">
        <v>76.332560000000001</v>
      </c>
      <c r="T851">
        <v>78.859819999999999</v>
      </c>
      <c r="U851">
        <v>81.022959999999998</v>
      </c>
    </row>
    <row r="852" spans="1:21" x14ac:dyDescent="0.2">
      <c r="A852">
        <v>552.5</v>
      </c>
      <c r="B852" s="1">
        <v>3.521335E-6</v>
      </c>
      <c r="C852" s="1">
        <v>4.5017319999999996E-6</v>
      </c>
      <c r="D852" s="1">
        <v>1.2046600000000001E-5</v>
      </c>
      <c r="E852">
        <v>2.4799559999999997E-4</v>
      </c>
      <c r="F852">
        <v>9.8569350000000007E-3</v>
      </c>
      <c r="G852">
        <v>0.25119799999999998</v>
      </c>
      <c r="H852">
        <v>2.5571269999999999</v>
      </c>
      <c r="I852">
        <v>8.9103899999999996</v>
      </c>
      <c r="J852">
        <v>15.982480000000001</v>
      </c>
      <c r="K852">
        <v>22.014790000000001</v>
      </c>
      <c r="L852">
        <v>27.189859999999999</v>
      </c>
      <c r="M852">
        <v>31.70092</v>
      </c>
      <c r="N852">
        <v>35.622920000000001</v>
      </c>
      <c r="O852">
        <v>39.009419999999999</v>
      </c>
      <c r="P852">
        <v>41.92174</v>
      </c>
      <c r="Q852">
        <v>44.423789999999997</v>
      </c>
      <c r="R852">
        <v>46.57367</v>
      </c>
      <c r="S852">
        <v>48.420450000000002</v>
      </c>
      <c r="T852">
        <v>50.004660000000001</v>
      </c>
      <c r="U852">
        <v>51.36018</v>
      </c>
    </row>
    <row r="853" spans="1:21" x14ac:dyDescent="0.2">
      <c r="A853">
        <v>553.15</v>
      </c>
      <c r="B853" s="1">
        <v>5.4972690000000001E-6</v>
      </c>
      <c r="C853" s="1">
        <v>6.3941600000000003E-6</v>
      </c>
      <c r="D853" s="1">
        <v>1.2046600000000001E-5</v>
      </c>
      <c r="E853">
        <v>1.6682949999999999E-4</v>
      </c>
      <c r="F853">
        <v>6.3555180000000001E-3</v>
      </c>
      <c r="G853">
        <v>0.16125329999999999</v>
      </c>
      <c r="H853">
        <v>1.6386369999999999</v>
      </c>
      <c r="I853">
        <v>5.7028829999999999</v>
      </c>
      <c r="J853">
        <v>10.219250000000001</v>
      </c>
      <c r="K853">
        <v>14.06504</v>
      </c>
      <c r="L853">
        <v>17.359719999999999</v>
      </c>
      <c r="M853">
        <v>20.22851</v>
      </c>
      <c r="N853">
        <v>22.720459999999999</v>
      </c>
      <c r="O853">
        <v>24.870539999999998</v>
      </c>
      <c r="P853">
        <v>26.718440000000001</v>
      </c>
      <c r="Q853">
        <v>28.305250000000001</v>
      </c>
      <c r="R853">
        <v>29.668209999999998</v>
      </c>
      <c r="S853">
        <v>30.838699999999999</v>
      </c>
      <c r="T853">
        <v>31.842569999999998</v>
      </c>
      <c r="U853">
        <v>32.701410000000003</v>
      </c>
    </row>
    <row r="854" spans="1:21" x14ac:dyDescent="0.2">
      <c r="A854">
        <v>553.79999999999995</v>
      </c>
      <c r="B854" s="1">
        <v>7.2643320000000001E-6</v>
      </c>
      <c r="C854" s="1">
        <v>7.9935829999999993E-6</v>
      </c>
      <c r="D854" s="1">
        <v>1.204659E-5</v>
      </c>
      <c r="E854">
        <v>1.1258559999999999E-4</v>
      </c>
      <c r="F854">
        <v>4.0808429999999998E-3</v>
      </c>
      <c r="G854">
        <v>0.103225</v>
      </c>
      <c r="H854">
        <v>1.048117</v>
      </c>
      <c r="I854">
        <v>3.6458179999999998</v>
      </c>
      <c r="J854">
        <v>6.5304270000000004</v>
      </c>
      <c r="K854">
        <v>8.9849820000000005</v>
      </c>
      <c r="L854">
        <v>11.08657</v>
      </c>
      <c r="M854">
        <v>12.91564</v>
      </c>
      <c r="N854">
        <v>14.50385</v>
      </c>
      <c r="O854">
        <v>15.87373</v>
      </c>
      <c r="P854">
        <v>17.050789999999999</v>
      </c>
      <c r="Q854">
        <v>18.061319999999998</v>
      </c>
      <c r="R854">
        <v>18.929169999999999</v>
      </c>
      <c r="S854">
        <v>19.674379999999999</v>
      </c>
      <c r="T854">
        <v>20.313459999999999</v>
      </c>
      <c r="U854">
        <v>20.86018</v>
      </c>
    </row>
    <row r="855" spans="1:21" x14ac:dyDescent="0.2">
      <c r="A855">
        <v>554.45000000000005</v>
      </c>
      <c r="B855" s="1">
        <v>8.6802849999999995E-6</v>
      </c>
      <c r="C855" s="1">
        <v>9.2304489999999996E-6</v>
      </c>
      <c r="D855" s="1">
        <v>1.204659E-5</v>
      </c>
      <c r="E855" s="1">
        <v>7.6987790000000001E-5</v>
      </c>
      <c r="F855">
        <v>2.6164729999999998E-3</v>
      </c>
      <c r="G855">
        <v>6.6001299999999999E-2</v>
      </c>
      <c r="H855">
        <v>0.66988449999999999</v>
      </c>
      <c r="I855">
        <v>2.3296320000000001</v>
      </c>
      <c r="J855">
        <v>4.1721380000000003</v>
      </c>
      <c r="K855">
        <v>5.739484</v>
      </c>
      <c r="L855">
        <v>7.0811109999999999</v>
      </c>
      <c r="M855">
        <v>8.248545</v>
      </c>
      <c r="N855">
        <v>9.2620760000000004</v>
      </c>
      <c r="O855">
        <v>10.13617</v>
      </c>
      <c r="P855">
        <v>10.88714</v>
      </c>
      <c r="Q855">
        <v>11.53182</v>
      </c>
      <c r="R855">
        <v>12.085430000000001</v>
      </c>
      <c r="S855">
        <v>12.560779999999999</v>
      </c>
      <c r="T855">
        <v>12.96842</v>
      </c>
      <c r="U855">
        <v>13.31714</v>
      </c>
    </row>
    <row r="856" spans="1:21" x14ac:dyDescent="0.2">
      <c r="A856">
        <v>555.1</v>
      </c>
      <c r="B856" s="1">
        <v>9.7386520000000008E-6</v>
      </c>
      <c r="C856" s="1">
        <v>1.013368E-5</v>
      </c>
      <c r="D856" s="1">
        <v>1.2046579999999999E-5</v>
      </c>
      <c r="E856" s="1">
        <v>5.385173E-5</v>
      </c>
      <c r="F856">
        <v>1.6775340000000001E-3</v>
      </c>
      <c r="G856">
        <v>4.2180740000000001E-2</v>
      </c>
      <c r="H856">
        <v>0.42800569999999999</v>
      </c>
      <c r="I856">
        <v>1.488307</v>
      </c>
      <c r="J856">
        <v>2.6652119999999999</v>
      </c>
      <c r="K856">
        <v>3.6662319999999999</v>
      </c>
      <c r="L856">
        <v>4.5230030000000001</v>
      </c>
      <c r="M856">
        <v>5.268472</v>
      </c>
      <c r="N856">
        <v>5.9156240000000002</v>
      </c>
      <c r="O856">
        <v>6.4737109999999998</v>
      </c>
      <c r="P856">
        <v>6.9531650000000003</v>
      </c>
      <c r="Q856">
        <v>7.3647400000000003</v>
      </c>
      <c r="R856">
        <v>7.7181699999999998</v>
      </c>
      <c r="S856">
        <v>8.0216309999999993</v>
      </c>
      <c r="T856">
        <v>8.2818609999999993</v>
      </c>
      <c r="U856">
        <v>8.5044760000000004</v>
      </c>
    </row>
    <row r="857" spans="1:21" x14ac:dyDescent="0.2">
      <c r="A857">
        <v>555.75</v>
      </c>
      <c r="B857" s="1">
        <v>1.0494309999999999E-5</v>
      </c>
      <c r="C857" s="1">
        <v>1.076852E-5</v>
      </c>
      <c r="D857" s="1">
        <v>1.2046579999999999E-5</v>
      </c>
      <c r="E857" s="1">
        <v>3.8898120000000001E-5</v>
      </c>
      <c r="F857">
        <v>1.076593E-3</v>
      </c>
      <c r="G857">
        <v>2.695285E-2</v>
      </c>
      <c r="H857">
        <v>0.27342699999999998</v>
      </c>
      <c r="I857">
        <v>0.95073960000000002</v>
      </c>
      <c r="J857">
        <v>1.7024980000000001</v>
      </c>
      <c r="K857">
        <v>2.3418749999999999</v>
      </c>
      <c r="L857">
        <v>2.8890920000000002</v>
      </c>
      <c r="M857">
        <v>3.365205</v>
      </c>
      <c r="N857">
        <v>3.7785129999999998</v>
      </c>
      <c r="O857">
        <v>4.1349330000000002</v>
      </c>
      <c r="P857">
        <v>4.4411250000000004</v>
      </c>
      <c r="Q857">
        <v>4.7039669999999996</v>
      </c>
      <c r="R857">
        <v>4.9296709999999999</v>
      </c>
      <c r="S857">
        <v>5.1234640000000002</v>
      </c>
      <c r="T857">
        <v>5.2896479999999997</v>
      </c>
      <c r="U857">
        <v>5.4318099999999996</v>
      </c>
    </row>
    <row r="858" spans="1:21" x14ac:dyDescent="0.2">
      <c r="A858">
        <v>556.4</v>
      </c>
      <c r="B858" s="1">
        <v>1.1017309999999999E-5</v>
      </c>
      <c r="C858" s="1">
        <v>1.120315E-5</v>
      </c>
      <c r="D858" s="1">
        <v>1.204657E-5</v>
      </c>
      <c r="E858" s="1">
        <v>2.926604E-5</v>
      </c>
      <c r="F858">
        <v>6.9230880000000004E-4</v>
      </c>
      <c r="G858">
        <v>1.7222330000000001E-2</v>
      </c>
      <c r="H858">
        <v>0.17466719999999999</v>
      </c>
      <c r="I858">
        <v>0.60731800000000002</v>
      </c>
      <c r="J858">
        <v>1.087512</v>
      </c>
      <c r="K858">
        <v>1.495913</v>
      </c>
      <c r="L858">
        <v>1.8454410000000001</v>
      </c>
      <c r="M858">
        <v>2.1495470000000001</v>
      </c>
      <c r="N858">
        <v>2.413535</v>
      </c>
      <c r="O858">
        <v>2.641184</v>
      </c>
      <c r="P858">
        <v>2.8367520000000002</v>
      </c>
      <c r="Q858">
        <v>3.0046300000000001</v>
      </c>
      <c r="R858">
        <v>3.148787</v>
      </c>
      <c r="S858">
        <v>3.2725629999999999</v>
      </c>
      <c r="T858">
        <v>3.3787039999999999</v>
      </c>
      <c r="U858">
        <v>3.4695019999999999</v>
      </c>
    </row>
    <row r="859" spans="1:21" x14ac:dyDescent="0.2">
      <c r="A859">
        <v>557.04999999999995</v>
      </c>
      <c r="B859" s="1">
        <v>1.137156E-5</v>
      </c>
      <c r="C859" s="1">
        <v>1.149528E-5</v>
      </c>
      <c r="D859" s="1">
        <v>1.204656E-5</v>
      </c>
      <c r="E859" s="1">
        <v>2.307565E-5</v>
      </c>
      <c r="F859">
        <v>4.4667589999999998E-4</v>
      </c>
      <c r="G859">
        <v>1.100577E-2</v>
      </c>
      <c r="H859">
        <v>0.11157739999999999</v>
      </c>
      <c r="I859">
        <v>0.38794089999999998</v>
      </c>
      <c r="J859">
        <v>0.69467129999999999</v>
      </c>
      <c r="K859">
        <v>0.95553999999999994</v>
      </c>
      <c r="L859">
        <v>1.1788019999999999</v>
      </c>
      <c r="M859">
        <v>1.373049</v>
      </c>
      <c r="N859">
        <v>1.5416700000000001</v>
      </c>
      <c r="O859">
        <v>1.6870799999999999</v>
      </c>
      <c r="P859">
        <v>1.8119970000000001</v>
      </c>
      <c r="Q859">
        <v>1.919227</v>
      </c>
      <c r="R859">
        <v>2.0113059999999998</v>
      </c>
      <c r="S859">
        <v>2.0903659999999999</v>
      </c>
      <c r="T859">
        <v>2.1581619999999999</v>
      </c>
      <c r="U859">
        <v>2.2161580000000001</v>
      </c>
    </row>
    <row r="860" spans="1:21" x14ac:dyDescent="0.2">
      <c r="A860">
        <v>557.70000000000005</v>
      </c>
      <c r="B860" s="1">
        <v>1.160784E-5</v>
      </c>
      <c r="C860" s="1">
        <v>1.1689069999999999E-5</v>
      </c>
      <c r="D860" s="1">
        <v>1.204656E-5</v>
      </c>
      <c r="E860" s="1">
        <v>1.9103350000000001E-5</v>
      </c>
      <c r="F860">
        <v>2.8970450000000001E-4</v>
      </c>
      <c r="G860">
        <v>7.0345130000000001E-3</v>
      </c>
      <c r="H860">
        <v>7.1276229999999996E-2</v>
      </c>
      <c r="I860">
        <v>0.24780759999999999</v>
      </c>
      <c r="J860">
        <v>0.44373570000000001</v>
      </c>
      <c r="K860">
        <v>0.61036849999999998</v>
      </c>
      <c r="L860">
        <v>0.75297919999999996</v>
      </c>
      <c r="M860">
        <v>0.87705630000000001</v>
      </c>
      <c r="N860">
        <v>0.98476419999999998</v>
      </c>
      <c r="O860">
        <v>1.077645</v>
      </c>
      <c r="P860">
        <v>1.157437</v>
      </c>
      <c r="Q860">
        <v>1.22593</v>
      </c>
      <c r="R860">
        <v>1.2847459999999999</v>
      </c>
      <c r="S860">
        <v>1.3352459999999999</v>
      </c>
      <c r="T860">
        <v>1.3785510000000001</v>
      </c>
      <c r="U860">
        <v>1.4155960000000001</v>
      </c>
    </row>
    <row r="861" spans="1:21" x14ac:dyDescent="0.2">
      <c r="A861">
        <v>558.35</v>
      </c>
      <c r="B861" s="1">
        <v>1.176372E-5</v>
      </c>
      <c r="C861" s="1">
        <v>1.181639E-5</v>
      </c>
      <c r="D861" s="1">
        <v>1.2046550000000001E-5</v>
      </c>
      <c r="E861" s="1">
        <v>1.6557240000000001E-5</v>
      </c>
      <c r="F861">
        <v>1.8940569999999999E-4</v>
      </c>
      <c r="G861">
        <v>4.4977000000000003E-3</v>
      </c>
      <c r="H861">
        <v>4.5532830000000003E-2</v>
      </c>
      <c r="I861">
        <v>0.1582945</v>
      </c>
      <c r="J861">
        <v>0.28344619999999998</v>
      </c>
      <c r="K861">
        <v>0.38988519999999999</v>
      </c>
      <c r="L861">
        <v>0.4809795</v>
      </c>
      <c r="M861">
        <v>0.56023529999999999</v>
      </c>
      <c r="N861">
        <v>0.62903500000000001</v>
      </c>
      <c r="O861">
        <v>0.68836390000000003</v>
      </c>
      <c r="P861">
        <v>0.73933159999999998</v>
      </c>
      <c r="Q861">
        <v>0.78308259999999996</v>
      </c>
      <c r="R861">
        <v>0.82065180000000004</v>
      </c>
      <c r="S861">
        <v>0.85290900000000003</v>
      </c>
      <c r="T861">
        <v>0.88057050000000003</v>
      </c>
      <c r="U861">
        <v>0.90423350000000002</v>
      </c>
    </row>
    <row r="862" spans="1:21" x14ac:dyDescent="0.2">
      <c r="A862">
        <v>559</v>
      </c>
      <c r="B862" s="1">
        <v>1.186572E-5</v>
      </c>
      <c r="C862" s="1">
        <v>1.189947E-5</v>
      </c>
      <c r="D862" s="1">
        <v>1.2046550000000001E-5</v>
      </c>
      <c r="E862" s="1">
        <v>1.4926609999999999E-5</v>
      </c>
      <c r="F862">
        <v>1.253239E-4</v>
      </c>
      <c r="G862">
        <v>2.8772300000000002E-3</v>
      </c>
      <c r="H862">
        <v>2.9088719999999998E-2</v>
      </c>
      <c r="I862">
        <v>0.1011165</v>
      </c>
      <c r="J862">
        <v>0.18105879999999999</v>
      </c>
      <c r="K862">
        <v>0.2490482</v>
      </c>
      <c r="L862">
        <v>0.30723600000000001</v>
      </c>
      <c r="M862">
        <v>0.35786180000000001</v>
      </c>
      <c r="N862">
        <v>0.40180860000000002</v>
      </c>
      <c r="O862">
        <v>0.43970579999999998</v>
      </c>
      <c r="P862">
        <v>0.47226210000000002</v>
      </c>
      <c r="Q862">
        <v>0.50020869999999995</v>
      </c>
      <c r="R862">
        <v>0.52420650000000002</v>
      </c>
      <c r="S862">
        <v>0.5448113</v>
      </c>
      <c r="T862">
        <v>0.56248039999999999</v>
      </c>
      <c r="U862">
        <v>0.57759550000000004</v>
      </c>
    </row>
    <row r="863" spans="1:21" x14ac:dyDescent="0.2">
      <c r="A863">
        <v>559.65</v>
      </c>
      <c r="B863" s="1">
        <v>1.193207E-5</v>
      </c>
      <c r="C863" s="1">
        <v>1.1953390000000001E-5</v>
      </c>
      <c r="D863" s="1">
        <v>1.204654E-5</v>
      </c>
      <c r="E863" s="1">
        <v>1.388294E-5</v>
      </c>
      <c r="F863" s="1">
        <v>8.4383989999999996E-5</v>
      </c>
      <c r="G863">
        <v>1.842113E-3</v>
      </c>
      <c r="H863">
        <v>1.8584759999999999E-2</v>
      </c>
      <c r="I863">
        <v>6.4593129999999999E-2</v>
      </c>
      <c r="J863">
        <v>0.1156573</v>
      </c>
      <c r="K863">
        <v>0.15908649999999999</v>
      </c>
      <c r="L863">
        <v>0.19625500000000001</v>
      </c>
      <c r="M863">
        <v>0.22859299999999999</v>
      </c>
      <c r="N863">
        <v>0.25666470000000002</v>
      </c>
      <c r="O863">
        <v>0.28087210000000001</v>
      </c>
      <c r="P863">
        <v>0.30166799999999999</v>
      </c>
      <c r="Q863">
        <v>0.31951930000000001</v>
      </c>
      <c r="R863">
        <v>0.33484829999999999</v>
      </c>
      <c r="S863">
        <v>0.34800989999999998</v>
      </c>
      <c r="T863">
        <v>0.35929640000000002</v>
      </c>
      <c r="U863">
        <v>0.36895139999999998</v>
      </c>
    </row>
    <row r="864" spans="1:21" x14ac:dyDescent="0.2">
      <c r="A864">
        <v>560.29999999999995</v>
      </c>
      <c r="B864" s="1">
        <v>1.1975040000000001E-5</v>
      </c>
      <c r="C864" s="1">
        <v>1.198825E-5</v>
      </c>
      <c r="D864" s="1">
        <v>1.204654E-5</v>
      </c>
      <c r="E864" s="1">
        <v>1.3215259999999999E-5</v>
      </c>
      <c r="F864" s="1">
        <v>5.8229729999999998E-5</v>
      </c>
      <c r="G864">
        <v>1.180909E-3</v>
      </c>
      <c r="H864">
        <v>1.1875190000000001E-2</v>
      </c>
      <c r="I864">
        <v>4.1263290000000001E-2</v>
      </c>
      <c r="J864">
        <v>7.3881119999999995E-2</v>
      </c>
      <c r="K864">
        <v>0.1016222</v>
      </c>
      <c r="L864">
        <v>0.12536420000000001</v>
      </c>
      <c r="M864">
        <v>0.1460207</v>
      </c>
      <c r="N864">
        <v>0.16395199999999999</v>
      </c>
      <c r="O864">
        <v>0.17941489999999999</v>
      </c>
      <c r="P864">
        <v>0.1926987</v>
      </c>
      <c r="Q864">
        <v>0.20410149999999999</v>
      </c>
      <c r="R864">
        <v>0.21389320000000001</v>
      </c>
      <c r="S864">
        <v>0.22230040000000001</v>
      </c>
      <c r="T864">
        <v>0.22950980000000001</v>
      </c>
      <c r="U864">
        <v>0.2356771</v>
      </c>
    </row>
    <row r="865" spans="1:21" x14ac:dyDescent="0.2">
      <c r="A865">
        <v>560.95000000000005</v>
      </c>
      <c r="B865" s="1">
        <v>1.200278E-5</v>
      </c>
      <c r="C865" s="1">
        <v>1.201073E-5</v>
      </c>
      <c r="D865" s="1">
        <v>1.2046529999999999E-5</v>
      </c>
      <c r="E865" s="1">
        <v>1.2788279999999999E-5</v>
      </c>
      <c r="F865" s="1">
        <v>4.1521750000000003E-5</v>
      </c>
      <c r="G865">
        <v>7.5855249999999996E-4</v>
      </c>
      <c r="H865">
        <v>7.5893499999999999E-3</v>
      </c>
      <c r="I865">
        <v>2.6361010000000001E-2</v>
      </c>
      <c r="J865">
        <v>4.7195979999999998E-2</v>
      </c>
      <c r="K865">
        <v>6.4916070000000006E-2</v>
      </c>
      <c r="L865">
        <v>8.0081700000000006E-2</v>
      </c>
      <c r="M865">
        <v>9.3276440000000002E-2</v>
      </c>
      <c r="N865">
        <v>0.1047304</v>
      </c>
      <c r="O865">
        <v>0.11460770000000001</v>
      </c>
      <c r="P865">
        <v>0.12309290000000001</v>
      </c>
      <c r="Q865">
        <v>0.13037679999999999</v>
      </c>
      <c r="R865">
        <v>0.13663139999999999</v>
      </c>
      <c r="S865">
        <v>0.14200170000000001</v>
      </c>
      <c r="T865">
        <v>0.14660680000000001</v>
      </c>
      <c r="U865">
        <v>0.15054629999999999</v>
      </c>
    </row>
    <row r="866" spans="1:21" x14ac:dyDescent="0.2">
      <c r="A866">
        <v>561.6</v>
      </c>
      <c r="B866" s="1">
        <v>1.202063E-5</v>
      </c>
      <c r="C866" s="1">
        <v>1.202518E-5</v>
      </c>
      <c r="D866" s="1">
        <v>1.204652E-5</v>
      </c>
      <c r="E866" s="1">
        <v>1.25153E-5</v>
      </c>
      <c r="F866" s="1">
        <v>3.0848539999999997E-5</v>
      </c>
      <c r="G866">
        <v>4.8876430000000003E-4</v>
      </c>
      <c r="H866">
        <v>4.8517040000000001E-3</v>
      </c>
      <c r="I866">
        <v>1.684196E-2</v>
      </c>
      <c r="J866">
        <v>3.015046E-2</v>
      </c>
      <c r="K866">
        <v>4.1469480000000003E-2</v>
      </c>
      <c r="L866">
        <v>5.1156849999999997E-2</v>
      </c>
      <c r="M866">
        <v>5.9585300000000001E-2</v>
      </c>
      <c r="N866">
        <v>6.6901799999999997E-2</v>
      </c>
      <c r="O866">
        <v>7.3211129999999999E-2</v>
      </c>
      <c r="P866">
        <v>7.8631300000000001E-2</v>
      </c>
      <c r="Q866">
        <v>8.3284010000000006E-2</v>
      </c>
      <c r="R866">
        <v>8.7279300000000004E-2</v>
      </c>
      <c r="S866">
        <v>9.0709689999999996E-2</v>
      </c>
      <c r="T866">
        <v>9.3651349999999994E-2</v>
      </c>
      <c r="U866">
        <v>9.6167790000000003E-2</v>
      </c>
    </row>
    <row r="867" spans="1:21" x14ac:dyDescent="0.2">
      <c r="A867">
        <v>562.25</v>
      </c>
      <c r="B867" s="1">
        <v>1.20321E-5</v>
      </c>
      <c r="C867" s="1">
        <v>1.203445E-5</v>
      </c>
      <c r="D867" s="1">
        <v>1.204652E-5</v>
      </c>
      <c r="E867" s="1">
        <v>1.234081E-5</v>
      </c>
      <c r="F867" s="1">
        <v>2.4030520000000001E-5</v>
      </c>
      <c r="G867">
        <v>3.1643239999999998E-4</v>
      </c>
      <c r="H867">
        <v>3.1029930000000001E-3</v>
      </c>
      <c r="I867">
        <v>1.076153E-2</v>
      </c>
      <c r="J867">
        <v>1.9262390000000001E-2</v>
      </c>
      <c r="K867">
        <v>2.649263E-2</v>
      </c>
      <c r="L867">
        <v>3.2680689999999998E-2</v>
      </c>
      <c r="M867">
        <v>3.8064590000000002E-2</v>
      </c>
      <c r="N867">
        <v>4.273822E-2</v>
      </c>
      <c r="O867">
        <v>4.6768490000000003E-2</v>
      </c>
      <c r="P867">
        <v>5.0230780000000003E-2</v>
      </c>
      <c r="Q867">
        <v>5.320283E-2</v>
      </c>
      <c r="R867">
        <v>5.5754940000000003E-2</v>
      </c>
      <c r="S867">
        <v>5.7946209999999998E-2</v>
      </c>
      <c r="T867">
        <v>5.9825280000000002E-2</v>
      </c>
      <c r="U867">
        <v>6.1432729999999998E-2</v>
      </c>
    </row>
    <row r="868" spans="1:21" x14ac:dyDescent="0.2">
      <c r="A868">
        <v>562.9</v>
      </c>
      <c r="B868" s="1">
        <v>1.203945E-5</v>
      </c>
      <c r="C868" s="1">
        <v>1.2040400000000001E-5</v>
      </c>
      <c r="D868" s="1">
        <v>1.204651E-5</v>
      </c>
      <c r="E868" s="1">
        <v>1.22293E-5</v>
      </c>
      <c r="F868" s="1">
        <v>1.9675259999999998E-5</v>
      </c>
      <c r="G868">
        <v>2.063527E-4</v>
      </c>
      <c r="H868">
        <v>1.9859769999999999E-3</v>
      </c>
      <c r="I868">
        <v>6.8775620000000003E-3</v>
      </c>
      <c r="J868">
        <v>1.2307480000000001E-2</v>
      </c>
      <c r="K868">
        <v>1.6925949999999999E-2</v>
      </c>
      <c r="L868">
        <v>2.0878770000000001E-2</v>
      </c>
      <c r="M868">
        <v>2.4317930000000001E-2</v>
      </c>
      <c r="N868">
        <v>2.7303379999999999E-2</v>
      </c>
      <c r="O868">
        <v>2.9877870000000001E-2</v>
      </c>
      <c r="P868">
        <v>3.208954E-2</v>
      </c>
      <c r="Q868">
        <v>3.3988039999999997E-2</v>
      </c>
      <c r="R868">
        <v>3.5618299999999999E-2</v>
      </c>
      <c r="S868">
        <v>3.7018049999999997E-2</v>
      </c>
      <c r="T868">
        <v>3.8218389999999998E-2</v>
      </c>
      <c r="U868">
        <v>3.9245200000000001E-2</v>
      </c>
    </row>
    <row r="869" spans="1:21" x14ac:dyDescent="0.2">
      <c r="A869">
        <v>563.54999999999995</v>
      </c>
      <c r="B869" s="1">
        <v>1.204416E-5</v>
      </c>
      <c r="C869" s="1">
        <v>1.204421E-5</v>
      </c>
      <c r="D869" s="1">
        <v>1.204651E-5</v>
      </c>
      <c r="E869" s="1">
        <v>1.215805E-5</v>
      </c>
      <c r="F869" s="1">
        <v>1.6893220000000001E-5</v>
      </c>
      <c r="G869">
        <v>1.3603770000000001E-4</v>
      </c>
      <c r="H869">
        <v>1.2724679999999999E-3</v>
      </c>
      <c r="I869">
        <v>4.3966250000000004E-3</v>
      </c>
      <c r="J869">
        <v>7.8649289999999997E-3</v>
      </c>
      <c r="K869">
        <v>1.0815099999999999E-2</v>
      </c>
      <c r="L869">
        <v>1.334013E-2</v>
      </c>
      <c r="M869">
        <v>1.553705E-2</v>
      </c>
      <c r="N869">
        <v>1.744416E-2</v>
      </c>
      <c r="O869">
        <v>1.908874E-2</v>
      </c>
      <c r="P869">
        <v>2.050155E-2</v>
      </c>
      <c r="Q869">
        <v>2.1714319999999999E-2</v>
      </c>
      <c r="R869">
        <v>2.2755729999999998E-2</v>
      </c>
      <c r="S869">
        <v>2.3649900000000001E-2</v>
      </c>
      <c r="T869">
        <v>2.4416670000000001E-2</v>
      </c>
      <c r="U869">
        <v>2.50726E-2</v>
      </c>
    </row>
    <row r="870" spans="1:21" x14ac:dyDescent="0.2">
      <c r="A870">
        <v>564.20000000000005</v>
      </c>
      <c r="B870" s="1">
        <v>1.204717E-5</v>
      </c>
      <c r="C870" s="1">
        <v>1.204664E-5</v>
      </c>
      <c r="D870" s="1">
        <v>1.2046500000000001E-5</v>
      </c>
      <c r="E870" s="1">
        <v>1.211253E-5</v>
      </c>
      <c r="F870" s="1">
        <v>1.5116149999999999E-5</v>
      </c>
      <c r="G870" s="1">
        <v>9.1123070000000006E-5</v>
      </c>
      <c r="H870">
        <v>8.1670440000000005E-4</v>
      </c>
      <c r="I870">
        <v>2.8118919999999999E-3</v>
      </c>
      <c r="J870">
        <v>5.0271860000000003E-3</v>
      </c>
      <c r="K870">
        <v>6.9117029999999999E-3</v>
      </c>
      <c r="L870">
        <v>8.5247080000000006E-3</v>
      </c>
      <c r="M870">
        <v>9.9281390000000008E-3</v>
      </c>
      <c r="N870">
        <v>1.1146430000000001E-2</v>
      </c>
      <c r="O870">
        <v>1.2197019999999999E-2</v>
      </c>
      <c r="P870">
        <v>1.309956E-2</v>
      </c>
      <c r="Q870">
        <v>1.3874299999999999E-2</v>
      </c>
      <c r="R870">
        <v>1.453958E-2</v>
      </c>
      <c r="S870">
        <v>1.5110790000000001E-2</v>
      </c>
      <c r="T870">
        <v>1.5600620000000001E-2</v>
      </c>
      <c r="U870">
        <v>1.6019640000000002E-2</v>
      </c>
    </row>
    <row r="871" spans="1:21" x14ac:dyDescent="0.2">
      <c r="A871">
        <v>564.85</v>
      </c>
      <c r="B871" s="1">
        <v>1.2049090000000001E-5</v>
      </c>
      <c r="C871" s="1">
        <v>1.204819E-5</v>
      </c>
      <c r="D871" s="1">
        <v>1.2046500000000001E-5</v>
      </c>
      <c r="E871" s="1">
        <v>1.208345E-5</v>
      </c>
      <c r="F871" s="1">
        <v>1.3981029999999999E-5</v>
      </c>
      <c r="G871" s="1">
        <v>6.2433319999999999E-5</v>
      </c>
      <c r="H871">
        <v>5.2557910000000001E-4</v>
      </c>
      <c r="I871">
        <v>1.7996209999999999E-3</v>
      </c>
      <c r="J871">
        <v>3.2145379999999999E-3</v>
      </c>
      <c r="K871">
        <v>4.4183540000000002E-3</v>
      </c>
      <c r="L871">
        <v>5.4487909999999997E-3</v>
      </c>
      <c r="M871">
        <v>6.3453650000000004E-3</v>
      </c>
      <c r="N871">
        <v>7.1236709999999998E-3</v>
      </c>
      <c r="O871">
        <v>7.7948430000000001E-3</v>
      </c>
      <c r="P871">
        <v>8.3714299999999991E-3</v>
      </c>
      <c r="Q871">
        <v>8.8663769999999999E-3</v>
      </c>
      <c r="R871">
        <v>9.2913900000000001E-3</v>
      </c>
      <c r="S871">
        <v>9.6563110000000008E-3</v>
      </c>
      <c r="T871">
        <v>9.9692410000000002E-3</v>
      </c>
      <c r="U871">
        <v>1.023693E-2</v>
      </c>
    </row>
    <row r="872" spans="1:21" x14ac:dyDescent="0.2">
      <c r="A872">
        <v>565.5</v>
      </c>
      <c r="B872" s="1">
        <v>1.205032E-5</v>
      </c>
      <c r="C872" s="1">
        <v>1.204918E-5</v>
      </c>
      <c r="D872" s="1">
        <v>1.204649E-5</v>
      </c>
      <c r="E872" s="1">
        <v>1.2064880000000001E-5</v>
      </c>
      <c r="F872" s="1">
        <v>1.325598E-5</v>
      </c>
      <c r="G872" s="1">
        <v>4.4107480000000003E-5</v>
      </c>
      <c r="H872">
        <v>3.3961929999999998E-4</v>
      </c>
      <c r="I872">
        <v>1.15302E-3</v>
      </c>
      <c r="J872">
        <v>2.0566849999999999E-3</v>
      </c>
      <c r="K872">
        <v>2.8256919999999999E-3</v>
      </c>
      <c r="L872">
        <v>3.484006E-3</v>
      </c>
      <c r="M872">
        <v>4.0568169999999999E-3</v>
      </c>
      <c r="N872">
        <v>4.554074E-3</v>
      </c>
      <c r="O872">
        <v>4.9828859999999997E-3</v>
      </c>
      <c r="P872">
        <v>5.3512689999999996E-3</v>
      </c>
      <c r="Q872">
        <v>5.6674919999999997E-3</v>
      </c>
      <c r="R872">
        <v>5.9390349999999996E-3</v>
      </c>
      <c r="S872">
        <v>6.1721839999999998E-3</v>
      </c>
      <c r="T872">
        <v>6.3721159999999997E-3</v>
      </c>
      <c r="U872">
        <v>6.543147E-3</v>
      </c>
    </row>
    <row r="873" spans="1:21" x14ac:dyDescent="0.2">
      <c r="A873">
        <v>566.15</v>
      </c>
      <c r="B873" s="1">
        <v>1.2051100000000001E-5</v>
      </c>
      <c r="C873" s="1">
        <v>1.204981E-5</v>
      </c>
      <c r="D873" s="1">
        <v>1.204649E-5</v>
      </c>
      <c r="E873" s="1">
        <v>1.2053019999999999E-5</v>
      </c>
      <c r="F873" s="1">
        <v>1.2792879999999999E-5</v>
      </c>
      <c r="G873" s="1">
        <v>3.2401760000000003E-5</v>
      </c>
      <c r="H873">
        <v>2.2083549999999999E-4</v>
      </c>
      <c r="I873">
        <v>7.3999530000000001E-4</v>
      </c>
      <c r="J873">
        <v>1.3170899999999999E-3</v>
      </c>
      <c r="K873">
        <v>1.8083579999999999E-3</v>
      </c>
      <c r="L873">
        <v>2.2289710000000002E-3</v>
      </c>
      <c r="M873">
        <v>2.5949749999999998E-3</v>
      </c>
      <c r="N873">
        <v>2.912708E-3</v>
      </c>
      <c r="O873">
        <v>3.1867089999999998E-3</v>
      </c>
      <c r="P873">
        <v>3.4220980000000002E-3</v>
      </c>
      <c r="Q873">
        <v>3.6241580000000002E-3</v>
      </c>
      <c r="R873">
        <v>3.797669E-3</v>
      </c>
      <c r="S873">
        <v>3.9466479999999996E-3</v>
      </c>
      <c r="T873">
        <v>4.0743999999999997E-3</v>
      </c>
      <c r="U873">
        <v>4.1836859999999998E-3</v>
      </c>
    </row>
    <row r="874" spans="1:21" x14ac:dyDescent="0.2">
      <c r="A874">
        <v>566.79999999999995</v>
      </c>
      <c r="B874" s="1">
        <v>1.2051589999999999E-5</v>
      </c>
      <c r="C874" s="1">
        <v>1.20502E-5</v>
      </c>
      <c r="D874" s="1">
        <v>1.2046479999999999E-5</v>
      </c>
      <c r="E874" s="1">
        <v>1.204545E-5</v>
      </c>
      <c r="F874" s="1">
        <v>1.2497099999999999E-5</v>
      </c>
      <c r="G874" s="1">
        <v>2.4924740000000002E-5</v>
      </c>
      <c r="H874">
        <v>1.449612E-4</v>
      </c>
      <c r="I874">
        <v>4.7617109999999999E-4</v>
      </c>
      <c r="J874">
        <v>8.4466480000000002E-4</v>
      </c>
      <c r="K874">
        <v>1.1585219999999999E-3</v>
      </c>
      <c r="L874">
        <v>1.427301E-3</v>
      </c>
      <c r="M874">
        <v>1.661203E-3</v>
      </c>
      <c r="N874">
        <v>1.864262E-3</v>
      </c>
      <c r="O874">
        <v>2.039375E-3</v>
      </c>
      <c r="P874">
        <v>2.1898120000000002E-3</v>
      </c>
      <c r="Q874">
        <v>2.3189500000000002E-3</v>
      </c>
      <c r="R874">
        <v>2.4298409999999999E-3</v>
      </c>
      <c r="S874">
        <v>2.5250540000000001E-3</v>
      </c>
      <c r="T874">
        <v>2.6067019999999998E-3</v>
      </c>
      <c r="U874">
        <v>2.6765460000000001E-3</v>
      </c>
    </row>
    <row r="875" spans="1:21" x14ac:dyDescent="0.2">
      <c r="A875">
        <v>567.45000000000005</v>
      </c>
      <c r="B875" s="1">
        <v>1.2051900000000001E-5</v>
      </c>
      <c r="C875" s="1">
        <v>1.2050450000000001E-5</v>
      </c>
      <c r="D875" s="1">
        <v>1.204647E-5</v>
      </c>
      <c r="E875" s="1">
        <v>1.2040619999999999E-5</v>
      </c>
      <c r="F875" s="1">
        <v>1.2308209999999999E-5</v>
      </c>
      <c r="G875" s="1">
        <v>2.0148870000000001E-5</v>
      </c>
      <c r="H875" s="1">
        <v>9.6496069999999997E-5</v>
      </c>
      <c r="I875">
        <v>3.0765080000000003E-4</v>
      </c>
      <c r="J875">
        <v>5.428977E-4</v>
      </c>
      <c r="K875">
        <v>7.4343110000000005E-4</v>
      </c>
      <c r="L875">
        <v>9.1522399999999996E-4</v>
      </c>
      <c r="M875">
        <v>1.0647429999999999E-3</v>
      </c>
      <c r="N875">
        <v>1.1945530000000001E-3</v>
      </c>
      <c r="O875">
        <v>1.3064999999999999E-3</v>
      </c>
      <c r="P875">
        <v>1.4026729999999999E-3</v>
      </c>
      <c r="Q875">
        <v>1.485229E-3</v>
      </c>
      <c r="R875">
        <v>1.5561220000000001E-3</v>
      </c>
      <c r="S875">
        <v>1.6169909999999999E-3</v>
      </c>
      <c r="T875">
        <v>1.6691880000000001E-3</v>
      </c>
      <c r="U875">
        <v>1.713839E-3</v>
      </c>
    </row>
    <row r="876" spans="1:21" x14ac:dyDescent="0.2">
      <c r="A876">
        <v>568.1</v>
      </c>
      <c r="B876" s="1">
        <v>1.205209E-5</v>
      </c>
      <c r="C876" s="1">
        <v>1.205061E-5</v>
      </c>
      <c r="D876" s="1">
        <v>1.204647E-5</v>
      </c>
      <c r="E876" s="1">
        <v>1.2037540000000001E-5</v>
      </c>
      <c r="F876" s="1">
        <v>1.218758E-5</v>
      </c>
      <c r="G876" s="1">
        <v>1.7098390000000001E-5</v>
      </c>
      <c r="H876" s="1">
        <v>6.5538940000000006E-5</v>
      </c>
      <c r="I876">
        <v>2.0000730000000001E-4</v>
      </c>
      <c r="J876">
        <v>3.5014109999999997E-4</v>
      </c>
      <c r="K876">
        <v>4.7828729999999998E-4</v>
      </c>
      <c r="L876">
        <v>5.8812839999999996E-4</v>
      </c>
      <c r="M876">
        <v>6.8374720000000003E-4</v>
      </c>
      <c r="N876">
        <v>7.6676770000000003E-4</v>
      </c>
      <c r="O876">
        <v>8.3836589999999997E-4</v>
      </c>
      <c r="P876">
        <v>8.9987650000000004E-4</v>
      </c>
      <c r="Q876">
        <v>9.52679E-4</v>
      </c>
      <c r="R876">
        <v>9.9802120000000005E-4</v>
      </c>
      <c r="S876">
        <v>1.036953E-3</v>
      </c>
      <c r="T876">
        <v>1.0703380000000001E-3</v>
      </c>
      <c r="U876">
        <v>1.098896E-3</v>
      </c>
    </row>
    <row r="877" spans="1:21" x14ac:dyDescent="0.2">
      <c r="A877">
        <v>568.75</v>
      </c>
      <c r="B877" s="1">
        <v>1.205221E-5</v>
      </c>
      <c r="C877" s="1">
        <v>1.20507E-5</v>
      </c>
      <c r="D877" s="1">
        <v>1.204646E-5</v>
      </c>
      <c r="E877" s="1">
        <v>1.2035580000000001E-5</v>
      </c>
      <c r="F877" s="1">
        <v>1.211057E-5</v>
      </c>
      <c r="G877" s="1">
        <v>1.515004E-5</v>
      </c>
      <c r="H877" s="1">
        <v>4.5765310000000001E-5</v>
      </c>
      <c r="I877">
        <v>1.3124980000000001E-4</v>
      </c>
      <c r="J877">
        <v>2.2701660000000001E-4</v>
      </c>
      <c r="K877">
        <v>3.0892419999999999E-4</v>
      </c>
      <c r="L877">
        <v>3.7919260000000003E-4</v>
      </c>
      <c r="M877">
        <v>4.4038150000000001E-4</v>
      </c>
      <c r="N877">
        <v>4.9351440000000005E-4</v>
      </c>
      <c r="O877">
        <v>5.3933919999999997E-4</v>
      </c>
      <c r="P877">
        <v>5.7870879999999999E-4</v>
      </c>
      <c r="Q877">
        <v>6.1250509999999998E-4</v>
      </c>
      <c r="R877">
        <v>6.4152679999999996E-4</v>
      </c>
      <c r="S877">
        <v>6.6644529999999999E-4</v>
      </c>
      <c r="T877">
        <v>6.878136E-4</v>
      </c>
      <c r="U877">
        <v>7.0609290000000005E-4</v>
      </c>
    </row>
    <row r="878" spans="1:21" x14ac:dyDescent="0.2">
      <c r="A878">
        <v>569.4</v>
      </c>
      <c r="B878" s="1">
        <v>1.205228E-5</v>
      </c>
      <c r="C878" s="1">
        <v>1.205076E-5</v>
      </c>
      <c r="D878" s="1">
        <v>1.204646E-5</v>
      </c>
      <c r="E878" s="1">
        <v>1.203433E-5</v>
      </c>
      <c r="F878" s="1">
        <v>1.206141E-5</v>
      </c>
      <c r="G878" s="1">
        <v>1.3905690000000001E-5</v>
      </c>
      <c r="H878" s="1">
        <v>3.313529E-5</v>
      </c>
      <c r="I878" s="1">
        <v>8.7331170000000006E-5</v>
      </c>
      <c r="J878">
        <v>1.4837039999999999E-4</v>
      </c>
      <c r="K878">
        <v>2.0074249999999999E-4</v>
      </c>
      <c r="L878">
        <v>2.4573310000000002E-4</v>
      </c>
      <c r="M878">
        <v>2.8492920000000002E-4</v>
      </c>
      <c r="N878">
        <v>3.1897069999999999E-4</v>
      </c>
      <c r="O878">
        <v>3.483324E-4</v>
      </c>
      <c r="P878">
        <v>3.7355880000000002E-4</v>
      </c>
      <c r="Q878">
        <v>3.9521469999999998E-4</v>
      </c>
      <c r="R878">
        <v>4.1381129999999998E-4</v>
      </c>
      <c r="S878">
        <v>4.2977869999999999E-4</v>
      </c>
      <c r="T878">
        <v>4.434711E-4</v>
      </c>
      <c r="U878">
        <v>4.5518419999999998E-4</v>
      </c>
    </row>
    <row r="879" spans="1:21" x14ac:dyDescent="0.2">
      <c r="A879">
        <v>570.04999999999995</v>
      </c>
      <c r="B879" s="1">
        <v>1.2052319999999999E-5</v>
      </c>
      <c r="C879" s="1">
        <v>1.2050789999999999E-5</v>
      </c>
      <c r="D879" s="1">
        <v>1.2046450000000001E-5</v>
      </c>
      <c r="E879" s="1">
        <v>1.203354E-5</v>
      </c>
      <c r="F879" s="1">
        <v>1.203005E-5</v>
      </c>
      <c r="G879" s="1">
        <v>1.311102E-5</v>
      </c>
      <c r="H879" s="1">
        <v>2.5068359999999999E-5</v>
      </c>
      <c r="I879" s="1">
        <v>5.927882E-5</v>
      </c>
      <c r="J879" s="1">
        <v>9.8135550000000006E-5</v>
      </c>
      <c r="K879">
        <v>1.3164120000000001E-4</v>
      </c>
      <c r="L879">
        <v>1.6048510000000001E-4</v>
      </c>
      <c r="M879">
        <v>1.856328E-4</v>
      </c>
      <c r="N879">
        <v>2.074794E-4</v>
      </c>
      <c r="O879">
        <v>2.263248E-4</v>
      </c>
      <c r="P879">
        <v>2.4251700000000001E-4</v>
      </c>
      <c r="Q879">
        <v>2.5641789999999998E-4</v>
      </c>
      <c r="R879">
        <v>2.6835519999999997E-4</v>
      </c>
      <c r="S879">
        <v>2.7860480000000001E-4</v>
      </c>
      <c r="T879">
        <v>2.8739420000000002E-4</v>
      </c>
      <c r="U879">
        <v>2.9491290000000002E-4</v>
      </c>
    </row>
    <row r="880" spans="1:21" x14ac:dyDescent="0.2">
      <c r="A880">
        <v>570.70000000000005</v>
      </c>
      <c r="B880" s="1">
        <v>1.2052339999999999E-5</v>
      </c>
      <c r="C880" s="1">
        <v>1.2050810000000001E-5</v>
      </c>
      <c r="D880" s="1">
        <v>1.2046450000000001E-5</v>
      </c>
      <c r="E880" s="1">
        <v>1.2033039999999999E-5</v>
      </c>
      <c r="F880" s="1">
        <v>1.2010059999999999E-5</v>
      </c>
      <c r="G880" s="1">
        <v>1.2603600000000001E-5</v>
      </c>
      <c r="H880" s="1">
        <v>1.9916160000000001E-5</v>
      </c>
      <c r="I880" s="1">
        <v>4.1361269999999998E-5</v>
      </c>
      <c r="J880" s="1">
        <v>6.6048790000000003E-5</v>
      </c>
      <c r="K880" s="1">
        <v>8.7503219999999994E-5</v>
      </c>
      <c r="L880">
        <v>1.0603300000000001E-4</v>
      </c>
      <c r="M880">
        <v>1.2220690000000001E-4</v>
      </c>
      <c r="N880">
        <v>1.3626360000000001E-4</v>
      </c>
      <c r="O880">
        <v>1.483914E-4</v>
      </c>
      <c r="P880">
        <v>1.5881280000000001E-4</v>
      </c>
      <c r="Q880">
        <v>1.677599E-4</v>
      </c>
      <c r="R880">
        <v>1.7544340000000001E-4</v>
      </c>
      <c r="S880">
        <v>1.8204070000000001E-4</v>
      </c>
      <c r="T880">
        <v>1.8769810000000001E-4</v>
      </c>
      <c r="U880">
        <v>1.9253750000000001E-4</v>
      </c>
    </row>
    <row r="881" spans="1:21" x14ac:dyDescent="0.2">
      <c r="A881">
        <v>571.35</v>
      </c>
      <c r="B881" s="1">
        <v>1.205235E-5</v>
      </c>
      <c r="C881" s="1">
        <v>1.2050810000000001E-5</v>
      </c>
      <c r="D881" s="1">
        <v>1.204644E-5</v>
      </c>
      <c r="E881" s="1">
        <v>1.203273E-5</v>
      </c>
      <c r="F881" s="1">
        <v>1.1997319999999999E-5</v>
      </c>
      <c r="G881" s="1">
        <v>1.227967E-5</v>
      </c>
      <c r="H881" s="1">
        <v>1.6625789999999999E-5</v>
      </c>
      <c r="I881" s="1">
        <v>2.991746E-5</v>
      </c>
      <c r="J881" s="1">
        <v>4.5554389999999998E-5</v>
      </c>
      <c r="K881" s="1">
        <v>5.9310829999999997E-5</v>
      </c>
      <c r="L881" s="1">
        <v>7.1252159999999999E-5</v>
      </c>
      <c r="M881" s="1">
        <v>8.1693799999999994E-5</v>
      </c>
      <c r="N881" s="1">
        <v>9.0774429999999998E-5</v>
      </c>
      <c r="O881" s="1">
        <v>9.8611160000000006E-5</v>
      </c>
      <c r="P881">
        <v>1.053462E-4</v>
      </c>
      <c r="Q881">
        <v>1.1112890000000001E-4</v>
      </c>
      <c r="R881">
        <v>1.1609520000000001E-4</v>
      </c>
      <c r="S881">
        <v>1.2035940000000001E-4</v>
      </c>
      <c r="T881">
        <v>1.2401609999999999E-4</v>
      </c>
      <c r="U881">
        <v>1.2714409999999999E-4</v>
      </c>
    </row>
    <row r="882" spans="1:21" x14ac:dyDescent="0.2">
      <c r="A882">
        <v>572</v>
      </c>
      <c r="B882" s="1">
        <v>1.205235E-5</v>
      </c>
      <c r="C882" s="1">
        <v>1.2050810000000001E-5</v>
      </c>
      <c r="D882" s="1">
        <v>1.204644E-5</v>
      </c>
      <c r="E882" s="1">
        <v>1.2032530000000001E-5</v>
      </c>
      <c r="F882" s="1">
        <v>1.198922E-5</v>
      </c>
      <c r="G882" s="1">
        <v>1.207293E-5</v>
      </c>
      <c r="H882" s="1">
        <v>1.45247E-5</v>
      </c>
      <c r="I882" s="1">
        <v>2.2608839999999999E-5</v>
      </c>
      <c r="J882" s="1">
        <v>3.246478E-5</v>
      </c>
      <c r="K882" s="1">
        <v>4.1303949999999999E-5</v>
      </c>
      <c r="L882" s="1">
        <v>4.903664E-5</v>
      </c>
      <c r="M882" s="1">
        <v>5.5816529999999999E-5</v>
      </c>
      <c r="N882" s="1">
        <v>6.171847E-5</v>
      </c>
      <c r="O882" s="1">
        <v>6.6814080000000007E-5</v>
      </c>
      <c r="P882" s="1">
        <v>7.1194310000000004E-5</v>
      </c>
      <c r="Q882" s="1">
        <v>7.4955659999999995E-5</v>
      </c>
      <c r="R882" s="1">
        <v>7.8186119999999995E-5</v>
      </c>
      <c r="S882" s="1">
        <v>8.0960009999999998E-5</v>
      </c>
      <c r="T882" s="1">
        <v>8.333867E-5</v>
      </c>
      <c r="U882" s="1">
        <v>8.5373359999999995E-5</v>
      </c>
    </row>
    <row r="883" spans="1:21" x14ac:dyDescent="0.2">
      <c r="A883">
        <v>572.65</v>
      </c>
      <c r="B883" s="1">
        <v>1.2052339999999999E-5</v>
      </c>
      <c r="C883" s="1">
        <v>1.2050810000000001E-5</v>
      </c>
      <c r="D883" s="1">
        <v>1.2046430000000001E-5</v>
      </c>
      <c r="E883" s="1">
        <v>1.2032409999999999E-5</v>
      </c>
      <c r="F883" s="1">
        <v>1.198409E-5</v>
      </c>
      <c r="G883" s="1">
        <v>1.194105E-5</v>
      </c>
      <c r="H883" s="1">
        <v>1.3183269999999999E-5</v>
      </c>
      <c r="I883" s="1">
        <v>1.7941650000000001E-5</v>
      </c>
      <c r="J883" s="1">
        <v>2.410509E-5</v>
      </c>
      <c r="K883" s="1">
        <v>2.9803189999999999E-5</v>
      </c>
      <c r="L883" s="1">
        <v>3.4847400000000001E-5</v>
      </c>
      <c r="M883" s="1">
        <v>3.9288130000000003E-5</v>
      </c>
      <c r="N883" s="1">
        <v>4.3159479999999998E-5</v>
      </c>
      <c r="O883" s="1">
        <v>4.6504020000000002E-5</v>
      </c>
      <c r="P883" s="1">
        <v>4.9379970000000003E-5</v>
      </c>
      <c r="Q883" s="1">
        <v>5.1850010000000001E-5</v>
      </c>
      <c r="R883" s="1">
        <v>5.3971639999999999E-5</v>
      </c>
      <c r="S883" s="1">
        <v>5.5793459999999998E-5</v>
      </c>
      <c r="T883" s="1">
        <v>5.7355699999999997E-5</v>
      </c>
      <c r="U883" s="1">
        <v>5.8691979999999998E-5</v>
      </c>
    </row>
    <row r="884" spans="1:21" x14ac:dyDescent="0.2">
      <c r="A884">
        <v>573.29999999999995</v>
      </c>
      <c r="B884" s="1">
        <v>1.205233E-5</v>
      </c>
      <c r="C884" s="1">
        <v>1.20508E-5</v>
      </c>
      <c r="D884" s="1">
        <v>1.204642E-5</v>
      </c>
      <c r="E884" s="1">
        <v>1.2032339999999999E-5</v>
      </c>
      <c r="F884" s="1">
        <v>1.1980850000000001E-5</v>
      </c>
      <c r="G884" s="1">
        <v>1.1857E-5</v>
      </c>
      <c r="H884" s="1">
        <v>1.232708E-5</v>
      </c>
      <c r="I884" s="1">
        <v>1.496169E-5</v>
      </c>
      <c r="J884" s="1">
        <v>1.8766700000000001E-5</v>
      </c>
      <c r="K884" s="1">
        <v>2.2458319999999999E-5</v>
      </c>
      <c r="L884" s="1">
        <v>2.5785069999999999E-5</v>
      </c>
      <c r="M884" s="1">
        <v>2.8731460000000002E-5</v>
      </c>
      <c r="N884" s="1">
        <v>3.130559E-5</v>
      </c>
      <c r="O884" s="1">
        <v>3.3531480000000001E-5</v>
      </c>
      <c r="P884" s="1">
        <v>3.5446410000000001E-5</v>
      </c>
      <c r="Q884" s="1">
        <v>3.7091519999999997E-5</v>
      </c>
      <c r="R884" s="1">
        <v>3.8504760000000002E-5</v>
      </c>
      <c r="S884" s="1">
        <v>3.971837E-5</v>
      </c>
      <c r="T884" s="1">
        <v>4.0759040000000003E-5</v>
      </c>
      <c r="U884" s="1">
        <v>4.1649149999999997E-5</v>
      </c>
    </row>
    <row r="885" spans="1:21" x14ac:dyDescent="0.2">
      <c r="A885">
        <v>573.95000000000005</v>
      </c>
      <c r="B885" s="1">
        <v>1.2052319999999999E-5</v>
      </c>
      <c r="C885" s="1">
        <v>1.2050789999999999E-5</v>
      </c>
      <c r="D885" s="1">
        <v>1.204642E-5</v>
      </c>
      <c r="E885" s="1">
        <v>1.2032310000000001E-5</v>
      </c>
      <c r="F885" s="1">
        <v>1.197881E-5</v>
      </c>
      <c r="G885" s="1">
        <v>1.1803490000000001E-5</v>
      </c>
      <c r="H885" s="1">
        <v>1.1780849999999999E-5</v>
      </c>
      <c r="I885" s="1">
        <v>1.305948E-5</v>
      </c>
      <c r="J885" s="1">
        <v>1.5358200000000001E-5</v>
      </c>
      <c r="K885" s="1">
        <v>1.7768079999999999E-5</v>
      </c>
      <c r="L885" s="1">
        <v>1.999761E-5</v>
      </c>
      <c r="M885" s="1">
        <v>2.19893E-5</v>
      </c>
      <c r="N885" s="1">
        <v>2.3734659999999999E-5</v>
      </c>
      <c r="O885" s="1">
        <v>2.5245859999999999E-5</v>
      </c>
      <c r="P885" s="1">
        <v>2.6546819999999999E-5</v>
      </c>
      <c r="Q885" s="1">
        <v>2.7664889999999999E-5</v>
      </c>
      <c r="R885" s="1">
        <v>2.862556E-5</v>
      </c>
      <c r="S885" s="1">
        <v>2.9450580000000001E-5</v>
      </c>
      <c r="T885" s="1">
        <v>3.015803E-5</v>
      </c>
      <c r="U885" s="1">
        <v>3.0763090000000003E-5</v>
      </c>
    </row>
    <row r="886" spans="1:21" x14ac:dyDescent="0.2">
      <c r="A886">
        <v>574.6</v>
      </c>
      <c r="B886" s="1">
        <v>1.205231E-5</v>
      </c>
      <c r="C886" s="1">
        <v>1.205078E-5</v>
      </c>
      <c r="D886" s="1">
        <v>1.2046409999999999E-5</v>
      </c>
      <c r="E886" s="1">
        <v>1.2032289999999999E-5</v>
      </c>
      <c r="F886" s="1">
        <v>1.197755E-5</v>
      </c>
      <c r="G886" s="1">
        <v>1.17695E-5</v>
      </c>
      <c r="H886" s="1">
        <v>1.143261E-5</v>
      </c>
      <c r="I886" s="1">
        <v>1.1845700000000001E-5</v>
      </c>
      <c r="J886" s="1">
        <v>1.318246E-5</v>
      </c>
      <c r="K886" s="1">
        <v>1.477352E-5</v>
      </c>
      <c r="L886" s="1">
        <v>1.6302029999999999E-5</v>
      </c>
      <c r="M886" s="1">
        <v>1.768373E-5</v>
      </c>
      <c r="N886" s="1">
        <v>1.8899550000000001E-5</v>
      </c>
      <c r="O886" s="1">
        <v>1.9954089999999999E-5</v>
      </c>
      <c r="P886" s="1">
        <v>2.0862749999999999E-5</v>
      </c>
      <c r="Q886" s="1">
        <v>2.1644059999999999E-5</v>
      </c>
      <c r="R886" s="1">
        <v>2.2315560000000001E-5</v>
      </c>
      <c r="S886" s="1">
        <v>2.289229E-5</v>
      </c>
      <c r="T886" s="1">
        <v>2.3386819999999999E-5</v>
      </c>
      <c r="U886" s="1">
        <v>2.3809739999999999E-5</v>
      </c>
    </row>
    <row r="887" spans="1:21" x14ac:dyDescent="0.2">
      <c r="A887">
        <v>575.25</v>
      </c>
      <c r="B887" s="1">
        <v>1.20523E-5</v>
      </c>
      <c r="C887" s="1">
        <v>1.2050769999999999E-5</v>
      </c>
      <c r="D887" s="1">
        <v>1.2046409999999999E-5</v>
      </c>
      <c r="E887" s="1">
        <v>1.203228E-5</v>
      </c>
      <c r="F887" s="1">
        <v>1.1976780000000001E-5</v>
      </c>
      <c r="G887" s="1">
        <v>1.1747960000000001E-5</v>
      </c>
      <c r="H887" s="1">
        <v>1.121083E-5</v>
      </c>
      <c r="I887" s="1">
        <v>1.107166E-5</v>
      </c>
      <c r="J887" s="1">
        <v>1.179415E-5</v>
      </c>
      <c r="K887" s="1">
        <v>1.28621E-5</v>
      </c>
      <c r="L887" s="1">
        <v>1.3942670000000001E-5</v>
      </c>
      <c r="M887" s="1">
        <v>1.493456E-5</v>
      </c>
      <c r="N887" s="1">
        <v>1.5811979999999999E-5</v>
      </c>
      <c r="O887" s="1">
        <v>1.6574689999999998E-5</v>
      </c>
      <c r="P887" s="1">
        <v>1.7232640000000001E-5</v>
      </c>
      <c r="Q887" s="1">
        <v>1.7798739999999999E-5</v>
      </c>
      <c r="R887" s="1">
        <v>1.8285430000000002E-5</v>
      </c>
      <c r="S887" s="1">
        <v>1.8703490000000001E-5</v>
      </c>
      <c r="T887" s="1">
        <v>1.9061959999999999E-5</v>
      </c>
      <c r="U887" s="1">
        <v>1.9368480000000001E-5</v>
      </c>
    </row>
    <row r="888" spans="1:21" x14ac:dyDescent="0.2">
      <c r="A888">
        <v>575.9</v>
      </c>
      <c r="B888" s="1">
        <v>1.205228E-5</v>
      </c>
      <c r="C888" s="1">
        <v>1.205076E-5</v>
      </c>
      <c r="D888" s="1">
        <v>1.20464E-5</v>
      </c>
      <c r="E888" s="1">
        <v>1.203228E-5</v>
      </c>
      <c r="F888" s="1">
        <v>1.1976320000000001E-5</v>
      </c>
      <c r="G888" s="1">
        <v>1.173439E-5</v>
      </c>
      <c r="H888" s="1">
        <v>1.1069830000000001E-5</v>
      </c>
      <c r="I888" s="1">
        <v>1.05785E-5</v>
      </c>
      <c r="J888" s="1">
        <v>1.0908819999999999E-5</v>
      </c>
      <c r="K888" s="1">
        <v>1.164256E-5</v>
      </c>
      <c r="L888" s="1">
        <v>1.243684E-5</v>
      </c>
      <c r="M888" s="1">
        <v>1.317957E-5</v>
      </c>
      <c r="N888" s="1">
        <v>1.3840670000000001E-5</v>
      </c>
      <c r="O888" s="1">
        <v>1.4416829999999999E-5</v>
      </c>
      <c r="P888" s="1">
        <v>1.4914520000000001E-5</v>
      </c>
      <c r="Q888" s="1">
        <v>1.5343049999999999E-5</v>
      </c>
      <c r="R888" s="1">
        <v>1.5711619999999998E-5</v>
      </c>
      <c r="S888" s="1">
        <v>1.602824E-5</v>
      </c>
      <c r="T888" s="1">
        <v>1.6299730000000001E-5</v>
      </c>
      <c r="U888" s="1">
        <v>1.653185E-5</v>
      </c>
    </row>
    <row r="889" spans="1:21" x14ac:dyDescent="0.2">
      <c r="A889">
        <v>576.54999999999995</v>
      </c>
      <c r="B889" s="1">
        <v>1.2052269999999999E-5</v>
      </c>
      <c r="C889" s="1">
        <v>1.205075E-5</v>
      </c>
      <c r="D889" s="1">
        <v>1.20464E-5</v>
      </c>
      <c r="E889" s="1">
        <v>1.2032289999999999E-5</v>
      </c>
      <c r="F889" s="1">
        <v>1.197607E-5</v>
      </c>
      <c r="G889" s="1">
        <v>1.1725900000000001E-5</v>
      </c>
      <c r="H889" s="1">
        <v>1.098044E-5</v>
      </c>
      <c r="I889" s="1">
        <v>1.026477E-5</v>
      </c>
      <c r="J889" s="1">
        <v>1.0344769999999999E-5</v>
      </c>
      <c r="K889" s="1">
        <v>1.086495E-5</v>
      </c>
      <c r="L889" s="1">
        <v>1.14762E-5</v>
      </c>
      <c r="M889" s="1">
        <v>1.205961E-5</v>
      </c>
      <c r="N889" s="1">
        <v>1.258238E-5</v>
      </c>
      <c r="O889" s="1">
        <v>1.303926E-5</v>
      </c>
      <c r="P889" s="1">
        <v>1.343446E-5</v>
      </c>
      <c r="Q889" s="1">
        <v>1.377501E-5</v>
      </c>
      <c r="R889" s="1">
        <v>1.406803E-5</v>
      </c>
      <c r="S889" s="1">
        <v>1.43198E-5</v>
      </c>
      <c r="T889" s="1">
        <v>1.4535659999999999E-5</v>
      </c>
      <c r="U889" s="1">
        <v>1.47202E-5</v>
      </c>
    </row>
    <row r="890" spans="1:21" x14ac:dyDescent="0.2">
      <c r="A890">
        <v>577.20000000000005</v>
      </c>
      <c r="B890" s="1">
        <v>1.205225E-5</v>
      </c>
      <c r="C890" s="1">
        <v>1.205073E-5</v>
      </c>
      <c r="D890" s="1">
        <v>1.204639E-5</v>
      </c>
      <c r="E890" s="1">
        <v>1.20323E-5</v>
      </c>
      <c r="F890" s="1">
        <v>1.1975939999999999E-5</v>
      </c>
      <c r="G890" s="1">
        <v>1.172066E-5</v>
      </c>
      <c r="H890" s="1">
        <v>1.0924000000000001E-5</v>
      </c>
      <c r="I890" s="1">
        <v>1.006564E-5</v>
      </c>
      <c r="J890" s="1">
        <v>9.9859539999999998E-6</v>
      </c>
      <c r="K890" s="1">
        <v>1.036963E-5</v>
      </c>
      <c r="L890" s="1">
        <v>1.086381E-5</v>
      </c>
      <c r="M890" s="1">
        <v>1.1345290000000001E-5</v>
      </c>
      <c r="N890" s="1">
        <v>1.177956E-5</v>
      </c>
      <c r="O890" s="1">
        <v>1.2160100000000001E-5</v>
      </c>
      <c r="P890" s="1">
        <v>1.248972E-5</v>
      </c>
      <c r="Q890" s="1">
        <v>1.277398E-5</v>
      </c>
      <c r="R890" s="1">
        <v>1.3018649999999999E-5</v>
      </c>
      <c r="S890" s="1">
        <v>1.322891E-5</v>
      </c>
      <c r="T890" s="1">
        <v>1.3409180000000001E-5</v>
      </c>
      <c r="U890" s="1">
        <v>1.356326E-5</v>
      </c>
    </row>
    <row r="891" spans="1:21" x14ac:dyDescent="0.2">
      <c r="A891">
        <v>577.85</v>
      </c>
      <c r="B891" s="1">
        <v>1.2052240000000001E-5</v>
      </c>
      <c r="C891" s="1">
        <v>1.2050719999999999E-5</v>
      </c>
      <c r="D891" s="1">
        <v>1.204639E-5</v>
      </c>
      <c r="E891" s="1">
        <v>1.2032310000000001E-5</v>
      </c>
      <c r="F891" s="1">
        <v>1.19759E-5</v>
      </c>
      <c r="G891" s="1">
        <v>1.171749E-5</v>
      </c>
      <c r="H891" s="1">
        <v>1.0888620000000001E-5</v>
      </c>
      <c r="I891" s="1">
        <v>9.9397129999999996E-6</v>
      </c>
      <c r="J891" s="1">
        <v>9.758221E-6</v>
      </c>
      <c r="K891" s="1">
        <v>1.0054630000000001E-5</v>
      </c>
      <c r="L891" s="1">
        <v>1.047388E-5</v>
      </c>
      <c r="M891" s="1">
        <v>1.089008E-5</v>
      </c>
      <c r="N891" s="1">
        <v>1.1267659999999999E-5</v>
      </c>
      <c r="O891" s="1">
        <v>1.1599299999999999E-5</v>
      </c>
      <c r="P891" s="1">
        <v>1.1886919999999999E-5</v>
      </c>
      <c r="Q891" s="1">
        <v>1.213512E-5</v>
      </c>
      <c r="R891" s="1">
        <v>1.2348820000000001E-5</v>
      </c>
      <c r="S891" s="1">
        <v>1.253249E-5</v>
      </c>
      <c r="T891" s="1">
        <v>1.2689959999999999E-5</v>
      </c>
      <c r="U891" s="1">
        <v>1.282454E-5</v>
      </c>
    </row>
    <row r="892" spans="1:21" x14ac:dyDescent="0.2">
      <c r="A892">
        <v>578.5</v>
      </c>
      <c r="B892" s="1">
        <v>1.205223E-5</v>
      </c>
      <c r="C892" s="1">
        <v>1.205071E-5</v>
      </c>
      <c r="D892" s="1">
        <v>1.2046380000000001E-5</v>
      </c>
      <c r="E892" s="1">
        <v>1.203232E-5</v>
      </c>
      <c r="F892" s="1">
        <v>1.1975910000000001E-5</v>
      </c>
      <c r="G892" s="1">
        <v>1.171565E-5</v>
      </c>
      <c r="H892" s="1">
        <v>1.0866680000000001E-5</v>
      </c>
      <c r="I892" s="1">
        <v>9.8605440000000002E-6</v>
      </c>
      <c r="J892" s="1">
        <v>9.6142179999999994E-6</v>
      </c>
      <c r="K892" s="1">
        <v>9.8548090000000005E-6</v>
      </c>
      <c r="L892" s="1">
        <v>1.022603E-5</v>
      </c>
      <c r="M892" s="1">
        <v>1.060038E-5</v>
      </c>
      <c r="N892" s="1">
        <v>1.094159E-5</v>
      </c>
      <c r="O892" s="1">
        <v>1.1241869999999999E-5</v>
      </c>
      <c r="P892" s="1">
        <v>1.150254E-5</v>
      </c>
      <c r="Q892" s="1">
        <v>1.1727599999999999E-5</v>
      </c>
      <c r="R892" s="1">
        <v>1.192144E-5</v>
      </c>
      <c r="S892" s="1">
        <v>1.208805E-5</v>
      </c>
      <c r="T892" s="1">
        <v>1.2230889999999999E-5</v>
      </c>
      <c r="U892" s="1">
        <v>1.2352960000000001E-5</v>
      </c>
    </row>
    <row r="893" spans="1:21" x14ac:dyDescent="0.2">
      <c r="A893">
        <v>579.15</v>
      </c>
      <c r="B893" s="1">
        <v>1.205221E-5</v>
      </c>
      <c r="C893" s="1">
        <v>1.20507E-5</v>
      </c>
      <c r="D893" s="1">
        <v>1.2046380000000001E-5</v>
      </c>
      <c r="E893" s="1">
        <v>1.2032339999999999E-5</v>
      </c>
      <c r="F893" s="1">
        <v>1.197595E-5</v>
      </c>
      <c r="G893" s="1">
        <v>1.171465E-5</v>
      </c>
      <c r="H893" s="1">
        <v>1.085333E-5</v>
      </c>
      <c r="I893" s="1">
        <v>9.8112420000000001E-6</v>
      </c>
      <c r="J893" s="1">
        <v>9.5237E-6</v>
      </c>
      <c r="K893" s="1">
        <v>9.7285569999999994E-6</v>
      </c>
      <c r="L893" s="1">
        <v>1.006895E-5</v>
      </c>
      <c r="M893" s="1">
        <v>1.041639E-5</v>
      </c>
      <c r="N893" s="1">
        <v>1.073423E-5</v>
      </c>
      <c r="O893" s="1">
        <v>1.101434E-5</v>
      </c>
      <c r="P893" s="1">
        <v>1.125767E-5</v>
      </c>
      <c r="Q893" s="1">
        <v>1.146786E-5</v>
      </c>
      <c r="R893" s="1">
        <v>1.1648919999999999E-5</v>
      </c>
      <c r="S893" s="1">
        <v>1.1804559999999999E-5</v>
      </c>
      <c r="T893" s="1">
        <v>1.1937989999999999E-5</v>
      </c>
      <c r="U893" s="1">
        <v>1.205201E-5</v>
      </c>
    </row>
    <row r="894" spans="1:21" x14ac:dyDescent="0.2">
      <c r="A894">
        <v>579.79999999999995</v>
      </c>
      <c r="B894" s="1">
        <v>1.20522E-5</v>
      </c>
      <c r="C894" s="1">
        <v>1.2050690000000001E-5</v>
      </c>
      <c r="D894" s="1">
        <v>1.204637E-5</v>
      </c>
      <c r="E894" s="1">
        <v>1.203235E-5</v>
      </c>
      <c r="F894" s="1">
        <v>1.1976009999999999E-5</v>
      </c>
      <c r="G894" s="1">
        <v>1.17142E-5</v>
      </c>
      <c r="H894" s="1">
        <v>1.084546E-5</v>
      </c>
      <c r="I894" s="1">
        <v>9.781014E-6</v>
      </c>
      <c r="J894" s="1">
        <v>9.4673410000000005E-6</v>
      </c>
      <c r="K894" s="1">
        <v>9.6492950000000006E-6</v>
      </c>
      <c r="L894" s="1">
        <v>9.9698360000000008E-6</v>
      </c>
      <c r="M894" s="1">
        <v>1.029993E-5</v>
      </c>
      <c r="N894" s="1">
        <v>1.060268E-5</v>
      </c>
      <c r="O894" s="1">
        <v>1.0869780000000001E-5</v>
      </c>
      <c r="P894" s="1">
        <v>1.110193E-5</v>
      </c>
      <c r="Q894" s="1">
        <v>1.130251E-5</v>
      </c>
      <c r="R894" s="1">
        <v>1.147532E-5</v>
      </c>
      <c r="S894" s="1">
        <v>1.1623879999999999E-5</v>
      </c>
      <c r="T894" s="1">
        <v>1.175124E-5</v>
      </c>
      <c r="U894" s="1">
        <v>1.186007E-5</v>
      </c>
    </row>
    <row r="895" spans="1:21" x14ac:dyDescent="0.2">
      <c r="A895">
        <v>580.45000000000005</v>
      </c>
      <c r="B895" s="1">
        <v>1.205218E-5</v>
      </c>
      <c r="C895" s="1">
        <v>1.2050669999999999E-5</v>
      </c>
      <c r="D895" s="1">
        <v>1.2046359999999999E-5</v>
      </c>
      <c r="E895" s="1">
        <v>1.203237E-5</v>
      </c>
      <c r="F895" s="1">
        <v>1.197609E-5</v>
      </c>
      <c r="G895" s="1">
        <v>1.1714080000000001E-5</v>
      </c>
      <c r="H895" s="1">
        <v>1.08411E-5</v>
      </c>
      <c r="I895" s="1">
        <v>9.7629689999999997E-6</v>
      </c>
      <c r="J895" s="1">
        <v>9.4328009999999999E-6</v>
      </c>
      <c r="K895" s="1">
        <v>9.6000490000000003E-6</v>
      </c>
      <c r="L895" s="1">
        <v>9.9077539999999994E-6</v>
      </c>
      <c r="M895" s="1">
        <v>1.02266E-5</v>
      </c>
      <c r="N895" s="1">
        <v>1.051957E-5</v>
      </c>
      <c r="O895" s="1">
        <v>1.0778219999999999E-5</v>
      </c>
      <c r="P895" s="1">
        <v>1.100311E-5</v>
      </c>
      <c r="Q895" s="1">
        <v>1.1197450000000001E-5</v>
      </c>
      <c r="R895" s="1">
        <v>1.1364909999999999E-5</v>
      </c>
      <c r="S895" s="1">
        <v>1.150887E-5</v>
      </c>
      <c r="T895" s="1">
        <v>1.163229E-5</v>
      </c>
      <c r="U895" s="1">
        <v>1.1737740000000001E-5</v>
      </c>
    </row>
    <row r="896" spans="1:21" x14ac:dyDescent="0.2">
      <c r="A896">
        <v>581.1</v>
      </c>
      <c r="B896" s="1">
        <v>1.2052169999999999E-5</v>
      </c>
      <c r="C896" s="1">
        <v>1.205066E-5</v>
      </c>
      <c r="D896" s="1">
        <v>1.2046359999999999E-5</v>
      </c>
      <c r="E896" s="1">
        <v>1.203238E-5</v>
      </c>
      <c r="F896" s="1">
        <v>1.1976179999999999E-5</v>
      </c>
      <c r="G896" s="1">
        <v>1.171419E-5</v>
      </c>
      <c r="H896" s="1">
        <v>1.083897E-5</v>
      </c>
      <c r="I896" s="1">
        <v>9.7527039999999999E-6</v>
      </c>
      <c r="J896" s="1">
        <v>9.4121950000000008E-6</v>
      </c>
      <c r="K896" s="1">
        <v>9.5699719999999999E-6</v>
      </c>
      <c r="L896" s="1">
        <v>9.8693239999999995E-6</v>
      </c>
      <c r="M896" s="1">
        <v>1.018083E-5</v>
      </c>
      <c r="N896" s="1">
        <v>1.046739E-5</v>
      </c>
      <c r="O896" s="1">
        <v>1.0720510000000001E-5</v>
      </c>
      <c r="P896" s="1">
        <v>1.094065E-5</v>
      </c>
      <c r="Q896" s="1">
        <v>1.1130909999999999E-5</v>
      </c>
      <c r="R896" s="1">
        <v>1.129486E-5</v>
      </c>
      <c r="S896" s="1">
        <v>1.1435810000000001E-5</v>
      </c>
      <c r="T896" s="1">
        <v>1.155664E-5</v>
      </c>
      <c r="U896" s="1">
        <v>1.1659889999999999E-5</v>
      </c>
    </row>
    <row r="897" spans="1:21" x14ac:dyDescent="0.2">
      <c r="A897">
        <v>581.75</v>
      </c>
      <c r="B897" s="1">
        <v>1.205216E-5</v>
      </c>
      <c r="C897" s="1">
        <v>1.205065E-5</v>
      </c>
      <c r="D897" s="1">
        <v>1.204635E-5</v>
      </c>
      <c r="E897" s="1">
        <v>1.20324E-5</v>
      </c>
      <c r="F897" s="1">
        <v>1.197627E-5</v>
      </c>
      <c r="G897" s="1">
        <v>1.171444E-5</v>
      </c>
      <c r="H897" s="1">
        <v>1.0838270000000001E-5</v>
      </c>
      <c r="I897" s="1">
        <v>9.747407E-6</v>
      </c>
      <c r="J897" s="1">
        <v>9.4004890000000008E-6</v>
      </c>
      <c r="K897" s="1">
        <v>9.5521380000000002E-6</v>
      </c>
      <c r="L897" s="1">
        <v>9.8459979999999998E-6</v>
      </c>
      <c r="M897" s="1">
        <v>1.015265E-5</v>
      </c>
      <c r="N897" s="1">
        <v>1.0434979999999999E-5</v>
      </c>
      <c r="O897" s="1">
        <v>1.0684429999999999E-5</v>
      </c>
      <c r="P897" s="1">
        <v>1.0901409999999999E-5</v>
      </c>
      <c r="Q897" s="1">
        <v>1.108897E-5</v>
      </c>
      <c r="R897" s="1">
        <v>1.125059E-5</v>
      </c>
      <c r="S897" s="1">
        <v>1.1389539999999999E-5</v>
      </c>
      <c r="T897" s="1">
        <v>1.1508659999999999E-5</v>
      </c>
      <c r="U897" s="1">
        <v>1.161045E-5</v>
      </c>
    </row>
    <row r="898" spans="1:21" x14ac:dyDescent="0.2">
      <c r="A898">
        <v>582.4</v>
      </c>
      <c r="B898" s="1">
        <v>1.205214E-5</v>
      </c>
      <c r="C898" s="1">
        <v>1.2050640000000001E-5</v>
      </c>
      <c r="D898" s="1">
        <v>1.204635E-5</v>
      </c>
      <c r="E898" s="1">
        <v>1.203242E-5</v>
      </c>
      <c r="F898" s="1">
        <v>1.197636E-5</v>
      </c>
      <c r="G898" s="1">
        <v>1.171478E-5</v>
      </c>
      <c r="H898" s="1">
        <v>1.083848E-5</v>
      </c>
      <c r="I898" s="1">
        <v>9.74528E-6</v>
      </c>
      <c r="J898" s="1">
        <v>9.3944639999999994E-6</v>
      </c>
      <c r="K898" s="1">
        <v>9.5421229999999992E-6</v>
      </c>
      <c r="L898" s="1">
        <v>9.8323200000000004E-6</v>
      </c>
      <c r="M898" s="1">
        <v>1.01357E-5</v>
      </c>
      <c r="N898" s="1">
        <v>1.041518E-5</v>
      </c>
      <c r="O898" s="1">
        <v>1.066216E-5</v>
      </c>
      <c r="P898" s="1">
        <v>1.087701E-5</v>
      </c>
      <c r="Q898" s="1">
        <v>1.1062739999999999E-5</v>
      </c>
      <c r="R898" s="1">
        <v>1.122279E-5</v>
      </c>
      <c r="S898" s="1">
        <v>1.136039E-5</v>
      </c>
      <c r="T898" s="1">
        <v>1.147835E-5</v>
      </c>
      <c r="U898" s="1">
        <v>1.1579150000000001E-5</v>
      </c>
    </row>
    <row r="899" spans="1:21" x14ac:dyDescent="0.2">
      <c r="A899">
        <v>583.04999999999995</v>
      </c>
      <c r="B899" s="1">
        <v>1.205213E-5</v>
      </c>
      <c r="C899" s="1">
        <v>1.205063E-5</v>
      </c>
      <c r="D899" s="1">
        <v>1.204634E-5</v>
      </c>
      <c r="E899" s="1">
        <v>1.2032430000000001E-5</v>
      </c>
      <c r="F899" s="1">
        <v>1.197646E-5</v>
      </c>
      <c r="G899" s="1">
        <v>1.1715170000000001E-5</v>
      </c>
      <c r="H899" s="1">
        <v>1.0839269999999999E-5</v>
      </c>
      <c r="I899" s="1">
        <v>9.7451779999999993E-6</v>
      </c>
      <c r="J899" s="1">
        <v>9.3920659999999997E-6</v>
      </c>
      <c r="K899" s="1">
        <v>9.5371000000000006E-6</v>
      </c>
      <c r="L899" s="1">
        <v>9.824802E-6</v>
      </c>
      <c r="M899" s="1">
        <v>1.012594E-5</v>
      </c>
      <c r="N899" s="1">
        <v>1.040344E-5</v>
      </c>
      <c r="O899" s="1">
        <v>1.06487E-5</v>
      </c>
      <c r="P899" s="1">
        <v>1.0862079999999999E-5</v>
      </c>
      <c r="Q899" s="1">
        <v>1.1046539999999999E-5</v>
      </c>
      <c r="R899" s="1">
        <v>1.12055E-5</v>
      </c>
      <c r="S899" s="1">
        <v>1.1342169999999999E-5</v>
      </c>
      <c r="T899" s="1">
        <v>1.1459329999999999E-5</v>
      </c>
      <c r="U899" s="1">
        <v>1.155943E-5</v>
      </c>
    </row>
    <row r="900" spans="1:21" x14ac:dyDescent="0.2">
      <c r="A900">
        <v>583.70000000000005</v>
      </c>
      <c r="B900" s="1">
        <v>1.205211E-5</v>
      </c>
      <c r="C900" s="1">
        <v>1.2050620000000001E-5</v>
      </c>
      <c r="D900" s="1">
        <v>1.204634E-5</v>
      </c>
      <c r="E900" s="1">
        <v>1.203245E-5</v>
      </c>
      <c r="F900" s="1">
        <v>1.197655E-5</v>
      </c>
      <c r="G900" s="1">
        <v>1.17156E-5</v>
      </c>
      <c r="H900" s="1">
        <v>1.0840430000000001E-5</v>
      </c>
      <c r="I900" s="1">
        <v>9.7463660000000007E-6</v>
      </c>
      <c r="J900" s="1">
        <v>9.3919829999999994E-6</v>
      </c>
      <c r="K900" s="1">
        <v>9.5352630000000005E-6</v>
      </c>
      <c r="L900" s="1">
        <v>9.8212179999999993E-6</v>
      </c>
      <c r="M900" s="1">
        <v>1.012076E-5</v>
      </c>
      <c r="N900" s="1">
        <v>1.039684E-5</v>
      </c>
      <c r="O900" s="1">
        <v>1.0640889999999999E-5</v>
      </c>
      <c r="P900" s="1">
        <v>1.085321E-5</v>
      </c>
      <c r="Q900" s="1">
        <v>1.1036750000000001E-5</v>
      </c>
      <c r="R900" s="1">
        <v>1.119494E-5</v>
      </c>
      <c r="S900" s="1">
        <v>1.1330930000000001E-5</v>
      </c>
      <c r="T900" s="1">
        <v>1.144752E-5</v>
      </c>
      <c r="U900" s="1">
        <v>1.154713E-5</v>
      </c>
    </row>
    <row r="901" spans="1:21" x14ac:dyDescent="0.2">
      <c r="A901">
        <v>584.35</v>
      </c>
      <c r="B901" s="1">
        <v>1.2052099999999999E-5</v>
      </c>
      <c r="C901" s="1">
        <v>1.2050599999999999E-5</v>
      </c>
      <c r="D901" s="1">
        <v>1.2046330000000001E-5</v>
      </c>
      <c r="E901" s="1">
        <v>1.2032459999999999E-5</v>
      </c>
      <c r="F901" s="1">
        <v>1.197665E-5</v>
      </c>
      <c r="G901" s="1">
        <v>1.171606E-5</v>
      </c>
      <c r="H901" s="1">
        <v>1.0841830000000001E-5</v>
      </c>
      <c r="I901" s="1">
        <v>9.7483770000000001E-6</v>
      </c>
      <c r="J901" s="1">
        <v>9.3933769999999993E-6</v>
      </c>
      <c r="K901" s="1">
        <v>9.5354599999999993E-6</v>
      </c>
      <c r="L901" s="1">
        <v>9.8201439999999997E-6</v>
      </c>
      <c r="M901" s="1">
        <v>1.01185E-5</v>
      </c>
      <c r="N901" s="1">
        <v>1.0393540000000001E-5</v>
      </c>
      <c r="O901" s="1">
        <v>1.063666E-5</v>
      </c>
      <c r="P901" s="1">
        <v>1.084819E-5</v>
      </c>
      <c r="Q901" s="1">
        <v>1.1031060000000001E-5</v>
      </c>
      <c r="R901" s="1">
        <v>1.1188660000000001E-5</v>
      </c>
      <c r="S901" s="1">
        <v>1.1324150000000001E-5</v>
      </c>
      <c r="T901" s="1">
        <v>1.14403E-5</v>
      </c>
      <c r="U901" s="1">
        <v>1.153955E-5</v>
      </c>
    </row>
    <row r="902" spans="1:21" x14ac:dyDescent="0.2">
      <c r="A902">
        <v>585</v>
      </c>
      <c r="B902" s="1">
        <v>1.205209E-5</v>
      </c>
      <c r="C902" s="1">
        <v>1.205059E-5</v>
      </c>
      <c r="D902" s="1">
        <v>1.2046330000000001E-5</v>
      </c>
      <c r="E902" s="1">
        <v>1.2032480000000001E-5</v>
      </c>
      <c r="F902" s="1">
        <v>1.197675E-5</v>
      </c>
      <c r="G902" s="1">
        <v>1.171652E-5</v>
      </c>
      <c r="H902" s="1">
        <v>1.0843380000000001E-5</v>
      </c>
      <c r="I902" s="1">
        <v>9.7509119999999996E-6</v>
      </c>
      <c r="J902" s="1">
        <v>9.3957110000000006E-6</v>
      </c>
      <c r="K902" s="1">
        <v>9.5369539999999995E-6</v>
      </c>
      <c r="L902" s="1">
        <v>9.8206709999999997E-6</v>
      </c>
      <c r="M902" s="1">
        <v>1.011811E-5</v>
      </c>
      <c r="N902" s="1">
        <v>1.0392330000000001E-5</v>
      </c>
      <c r="O902" s="1">
        <v>1.0634739999999999E-5</v>
      </c>
      <c r="P902" s="1">
        <v>1.084565E-5</v>
      </c>
      <c r="Q902" s="1">
        <v>1.102798E-5</v>
      </c>
      <c r="R902" s="1">
        <v>1.118512E-5</v>
      </c>
      <c r="S902" s="1">
        <v>1.132022E-5</v>
      </c>
      <c r="T902" s="1">
        <v>1.1436030000000001E-5</v>
      </c>
      <c r="U902" s="1">
        <v>1.153499E-5</v>
      </c>
    </row>
    <row r="903" spans="1:21" x14ac:dyDescent="0.2">
      <c r="A903">
        <v>585.65</v>
      </c>
      <c r="B903" s="1">
        <v>1.2052070000000001E-5</v>
      </c>
      <c r="C903" s="1">
        <v>1.205058E-5</v>
      </c>
      <c r="D903" s="1">
        <v>1.204632E-5</v>
      </c>
      <c r="E903" s="1">
        <v>1.203249E-5</v>
      </c>
      <c r="F903" s="1">
        <v>1.197685E-5</v>
      </c>
      <c r="G903" s="1">
        <v>1.1717E-5</v>
      </c>
      <c r="H903" s="1">
        <v>1.084502E-5</v>
      </c>
      <c r="I903" s="1">
        <v>9.75378E-6</v>
      </c>
      <c r="J903" s="1">
        <v>9.3986449999999999E-6</v>
      </c>
      <c r="K903" s="1">
        <v>9.5392739999999992E-6</v>
      </c>
      <c r="L903" s="1">
        <v>9.8222209999999997E-6</v>
      </c>
      <c r="M903" s="1">
        <v>1.011891E-5</v>
      </c>
      <c r="N903" s="1">
        <v>1.0392450000000001E-5</v>
      </c>
      <c r="O903" s="1">
        <v>1.0634279999999999E-5</v>
      </c>
      <c r="P903" s="1">
        <v>1.084468E-5</v>
      </c>
      <c r="Q903" s="1">
        <v>1.102657E-5</v>
      </c>
      <c r="R903" s="1">
        <v>1.1183330000000001E-5</v>
      </c>
      <c r="S903" s="1">
        <v>1.1318099999999999E-5</v>
      </c>
      <c r="T903" s="1">
        <v>1.143364E-5</v>
      </c>
      <c r="U903" s="1">
        <v>1.153236E-5</v>
      </c>
    </row>
    <row r="904" spans="1:21" x14ac:dyDescent="0.2">
      <c r="A904">
        <v>586.29999999999995</v>
      </c>
      <c r="B904" s="1">
        <v>1.205206E-5</v>
      </c>
      <c r="C904" s="1">
        <v>1.2050570000000001E-5</v>
      </c>
      <c r="D904" s="1">
        <v>1.204632E-5</v>
      </c>
      <c r="E904" s="1">
        <v>1.2032509999999999E-5</v>
      </c>
      <c r="F904" s="1">
        <v>1.1976950000000001E-5</v>
      </c>
      <c r="G904" s="1">
        <v>1.1717479999999999E-5</v>
      </c>
      <c r="H904" s="1">
        <v>1.084672E-5</v>
      </c>
      <c r="I904" s="1">
        <v>9.7568559999999993E-6</v>
      </c>
      <c r="J904" s="1">
        <v>9.4019590000000003E-6</v>
      </c>
      <c r="K904" s="1">
        <v>9.5421199999999994E-6</v>
      </c>
      <c r="L904" s="1">
        <v>9.82442E-6</v>
      </c>
      <c r="M904" s="1">
        <v>1.0120479999999999E-5</v>
      </c>
      <c r="N904" s="1">
        <v>1.0393440000000001E-5</v>
      </c>
      <c r="O904" s="1">
        <v>1.063475E-5</v>
      </c>
      <c r="P904" s="1">
        <v>1.084471E-5</v>
      </c>
      <c r="Q904" s="1">
        <v>1.102623E-5</v>
      </c>
      <c r="R904" s="1">
        <v>1.1182659999999999E-5</v>
      </c>
      <c r="S904" s="1">
        <v>1.1317150000000001E-5</v>
      </c>
      <c r="T904" s="1">
        <v>1.1432449999999999E-5</v>
      </c>
      <c r="U904" s="1">
        <v>1.1530960000000001E-5</v>
      </c>
    </row>
    <row r="905" spans="1:21" x14ac:dyDescent="0.2">
      <c r="A905">
        <v>586.95000000000005</v>
      </c>
      <c r="B905" s="1">
        <v>1.205204E-5</v>
      </c>
      <c r="C905" s="1">
        <v>1.205056E-5</v>
      </c>
      <c r="D905" s="1">
        <v>1.2046309999999999E-5</v>
      </c>
      <c r="E905" s="1">
        <v>1.203252E-5</v>
      </c>
      <c r="F905" s="1">
        <v>1.1977050000000001E-5</v>
      </c>
      <c r="G905" s="1">
        <v>1.1717959999999999E-5</v>
      </c>
      <c r="H905" s="1">
        <v>1.084846E-5</v>
      </c>
      <c r="I905" s="1">
        <v>9.7600669999999997E-6</v>
      </c>
      <c r="J905" s="1">
        <v>9.4055130000000006E-6</v>
      </c>
      <c r="K905" s="1">
        <v>9.5452990000000005E-6</v>
      </c>
      <c r="L905" s="1">
        <v>9.8270340000000006E-6</v>
      </c>
      <c r="M905" s="1">
        <v>1.012252E-5</v>
      </c>
      <c r="N905" s="1">
        <v>1.0394969999999999E-5</v>
      </c>
      <c r="O905" s="1">
        <v>1.063582E-5</v>
      </c>
      <c r="P905" s="1">
        <v>1.0845390000000001E-5</v>
      </c>
      <c r="Q905" s="1">
        <v>1.1026559999999999E-5</v>
      </c>
      <c r="R905" s="1">
        <v>1.1182700000000001E-5</v>
      </c>
      <c r="S905" s="1">
        <v>1.1316939999999999E-5</v>
      </c>
      <c r="T905" s="1">
        <v>1.143202E-5</v>
      </c>
      <c r="U905" s="1">
        <v>1.153035E-5</v>
      </c>
    </row>
    <row r="906" spans="1:21" x14ac:dyDescent="0.2">
      <c r="A906">
        <v>587.6</v>
      </c>
      <c r="B906" s="1">
        <v>1.205203E-5</v>
      </c>
      <c r="C906" s="1">
        <v>1.205054E-5</v>
      </c>
      <c r="D906" s="1">
        <v>1.2046309999999999E-5</v>
      </c>
      <c r="E906" s="1">
        <v>1.203254E-5</v>
      </c>
      <c r="F906" s="1">
        <v>1.1977149999999999E-5</v>
      </c>
      <c r="G906" s="1">
        <v>1.171845E-5</v>
      </c>
      <c r="H906" s="1">
        <v>1.0850210000000001E-5</v>
      </c>
      <c r="I906" s="1">
        <v>9.7633599999999993E-6</v>
      </c>
      <c r="J906" s="1">
        <v>9.4092189999999999E-6</v>
      </c>
      <c r="K906" s="1">
        <v>9.5486899999999999E-6</v>
      </c>
      <c r="L906" s="1">
        <v>9.8299099999999995E-6</v>
      </c>
      <c r="M906" s="1">
        <v>1.012487E-5</v>
      </c>
      <c r="N906" s="1">
        <v>1.039684E-5</v>
      </c>
      <c r="O906" s="1">
        <v>1.0637279999999999E-5</v>
      </c>
      <c r="P906" s="1">
        <v>1.084647E-5</v>
      </c>
      <c r="Q906" s="1">
        <v>1.1027330000000001E-5</v>
      </c>
      <c r="R906" s="1">
        <v>1.11832E-5</v>
      </c>
      <c r="S906" s="1">
        <v>1.1317200000000001E-5</v>
      </c>
      <c r="T906" s="1">
        <v>1.143208E-5</v>
      </c>
      <c r="U906" s="1">
        <v>1.1530230000000001E-5</v>
      </c>
    </row>
    <row r="907" spans="1:21" x14ac:dyDescent="0.2">
      <c r="A907">
        <v>588.25</v>
      </c>
      <c r="B907" s="1">
        <v>1.2052020000000001E-5</v>
      </c>
      <c r="C907" s="1">
        <v>1.205053E-5</v>
      </c>
      <c r="D907" s="1">
        <v>1.20463E-5</v>
      </c>
      <c r="E907" s="1">
        <v>1.203256E-5</v>
      </c>
      <c r="F907" s="1">
        <v>1.197725E-5</v>
      </c>
      <c r="G907" s="1">
        <v>1.171894E-5</v>
      </c>
      <c r="H907" s="1">
        <v>1.085199E-5</v>
      </c>
      <c r="I907" s="1">
        <v>9.7667040000000001E-6</v>
      </c>
      <c r="J907" s="1">
        <v>9.4130199999999992E-6</v>
      </c>
      <c r="K907" s="1">
        <v>9.5522139999999997E-6</v>
      </c>
      <c r="L907" s="1">
        <v>9.8329509999999998E-6</v>
      </c>
      <c r="M907" s="1">
        <v>1.012742E-5</v>
      </c>
      <c r="N907" s="1">
        <v>1.039893E-5</v>
      </c>
      <c r="O907" s="1">
        <v>1.0638970000000001E-5</v>
      </c>
      <c r="P907" s="1">
        <v>1.0847819999999999E-5</v>
      </c>
      <c r="Q907" s="1">
        <v>1.1028370000000001E-5</v>
      </c>
      <c r="R907" s="1">
        <v>1.118398E-5</v>
      </c>
      <c r="S907" s="1">
        <v>1.1317759999999999E-5</v>
      </c>
      <c r="T907" s="1">
        <v>1.1432449999999999E-5</v>
      </c>
      <c r="U907" s="1">
        <v>1.153044E-5</v>
      </c>
    </row>
    <row r="908" spans="1:21" x14ac:dyDescent="0.2">
      <c r="A908">
        <v>588.9</v>
      </c>
      <c r="B908" s="1">
        <v>1.2052000000000001E-5</v>
      </c>
      <c r="C908" s="1">
        <v>1.2050520000000001E-5</v>
      </c>
      <c r="D908" s="1">
        <v>1.20463E-5</v>
      </c>
      <c r="E908" s="1">
        <v>1.203257E-5</v>
      </c>
      <c r="F908" s="1">
        <v>1.197735E-5</v>
      </c>
      <c r="G908" s="1">
        <v>1.171942E-5</v>
      </c>
      <c r="H908" s="1">
        <v>1.0853770000000001E-5</v>
      </c>
      <c r="I908" s="1">
        <v>9.7700790000000008E-6</v>
      </c>
      <c r="J908" s="1">
        <v>9.4168790000000005E-6</v>
      </c>
      <c r="K908" s="1">
        <v>9.5558200000000006E-6</v>
      </c>
      <c r="L908" s="1">
        <v>9.8360970000000007E-6</v>
      </c>
      <c r="M908" s="1">
        <v>1.0130090000000001E-5</v>
      </c>
      <c r="N908" s="1">
        <v>1.040116E-5</v>
      </c>
      <c r="O908" s="1">
        <v>1.0640810000000001E-5</v>
      </c>
      <c r="P908" s="1">
        <v>1.084933E-5</v>
      </c>
      <c r="Q908" s="1">
        <v>1.102959E-5</v>
      </c>
      <c r="R908" s="1">
        <v>1.118495E-5</v>
      </c>
      <c r="S908" s="1">
        <v>1.131852E-5</v>
      </c>
      <c r="T908" s="1">
        <v>1.143302E-5</v>
      </c>
      <c r="U908" s="1">
        <v>1.153085E-5</v>
      </c>
    </row>
    <row r="909" spans="1:21" x14ac:dyDescent="0.2">
      <c r="A909">
        <v>589.54999999999995</v>
      </c>
      <c r="B909" s="1">
        <v>1.205199E-5</v>
      </c>
      <c r="C909" s="1">
        <v>1.205051E-5</v>
      </c>
      <c r="D909" s="1">
        <v>1.2046289999999999E-5</v>
      </c>
      <c r="E909" s="1">
        <v>1.203259E-5</v>
      </c>
      <c r="F909" s="1">
        <v>1.197745E-5</v>
      </c>
      <c r="G909" s="1">
        <v>1.171991E-5</v>
      </c>
      <c r="H909" s="1">
        <v>1.085555E-5</v>
      </c>
      <c r="I909" s="1">
        <v>9.7734720000000006E-6</v>
      </c>
      <c r="J909" s="1">
        <v>9.4207730000000008E-6</v>
      </c>
      <c r="K909" s="1">
        <v>9.5594769999999993E-6</v>
      </c>
      <c r="L909" s="1">
        <v>9.8393069999999999E-6</v>
      </c>
      <c r="M909" s="1">
        <v>1.0132829999999999E-5</v>
      </c>
      <c r="N909" s="1">
        <v>1.040348E-5</v>
      </c>
      <c r="O909" s="1">
        <v>1.064276E-5</v>
      </c>
      <c r="P909" s="1">
        <v>1.0850940000000001E-5</v>
      </c>
      <c r="Q909" s="1">
        <v>1.1030919999999999E-5</v>
      </c>
      <c r="R909" s="1">
        <v>1.118604E-5</v>
      </c>
      <c r="S909" s="1">
        <v>1.131939E-5</v>
      </c>
      <c r="T909" s="1">
        <v>1.143372E-5</v>
      </c>
      <c r="U909" s="1">
        <v>1.1531399999999999E-5</v>
      </c>
    </row>
    <row r="910" spans="1:21" x14ac:dyDescent="0.2">
      <c r="A910">
        <v>590.20000000000005</v>
      </c>
      <c r="B910" s="1">
        <v>1.205197E-5</v>
      </c>
      <c r="C910" s="1">
        <v>1.2050499999999999E-5</v>
      </c>
      <c r="D910" s="1">
        <v>1.204628E-5</v>
      </c>
      <c r="E910" s="1">
        <v>1.2032600000000001E-5</v>
      </c>
      <c r="F910" s="1">
        <v>1.197754E-5</v>
      </c>
      <c r="G910" s="1">
        <v>1.17204E-5</v>
      </c>
      <c r="H910" s="1">
        <v>1.085734E-5</v>
      </c>
      <c r="I910" s="1">
        <v>9.7768730000000007E-6</v>
      </c>
      <c r="J910" s="1">
        <v>9.4246869999999992E-6</v>
      </c>
      <c r="K910" s="1">
        <v>9.563164E-6</v>
      </c>
      <c r="L910" s="1">
        <v>9.8425570000000003E-6</v>
      </c>
      <c r="M910" s="1">
        <v>1.013563E-5</v>
      </c>
      <c r="N910" s="1">
        <v>1.040586E-5</v>
      </c>
      <c r="O910" s="1">
        <v>1.0644760000000001E-5</v>
      </c>
      <c r="P910" s="1">
        <v>1.085262E-5</v>
      </c>
      <c r="Q910" s="1">
        <v>1.103233E-5</v>
      </c>
      <c r="R910" s="1">
        <v>1.11872E-5</v>
      </c>
      <c r="S910" s="1">
        <v>1.1320350000000001E-5</v>
      </c>
      <c r="T910" s="1">
        <v>1.143449E-5</v>
      </c>
      <c r="U910" s="1">
        <v>1.153202E-5</v>
      </c>
    </row>
    <row r="911" spans="1:21" x14ac:dyDescent="0.2">
      <c r="A911">
        <v>590.85</v>
      </c>
      <c r="B911" s="1">
        <v>1.205196E-5</v>
      </c>
      <c r="C911" s="1">
        <v>1.205049E-5</v>
      </c>
      <c r="D911" s="1">
        <v>1.204628E-5</v>
      </c>
      <c r="E911" s="1">
        <v>1.203262E-5</v>
      </c>
      <c r="F911" s="1">
        <v>1.197764E-5</v>
      </c>
      <c r="G911" s="1">
        <v>1.1720889999999999E-5</v>
      </c>
      <c r="H911" s="1">
        <v>1.085912E-5</v>
      </c>
      <c r="I911" s="1">
        <v>9.7802789999999994E-6</v>
      </c>
      <c r="J911" s="1">
        <v>9.4286119999999993E-6</v>
      </c>
      <c r="K911" s="1">
        <v>9.566869E-6</v>
      </c>
      <c r="L911" s="1">
        <v>9.8458300000000002E-6</v>
      </c>
      <c r="M911" s="1">
        <v>1.0138449999999999E-5</v>
      </c>
      <c r="N911" s="1">
        <v>1.0408260000000001E-5</v>
      </c>
      <c r="O911" s="1">
        <v>1.0646799999999999E-5</v>
      </c>
      <c r="P911" s="1">
        <v>1.085434E-5</v>
      </c>
      <c r="Q911" s="1">
        <v>1.1033770000000001E-5</v>
      </c>
      <c r="R911" s="1">
        <v>1.118841E-5</v>
      </c>
      <c r="S911" s="1">
        <v>1.132135E-5</v>
      </c>
      <c r="T911" s="1">
        <v>1.143532E-5</v>
      </c>
      <c r="U911" s="1">
        <v>1.1532700000000001E-5</v>
      </c>
    </row>
    <row r="912" spans="1:21" x14ac:dyDescent="0.2">
      <c r="A912">
        <v>591.5</v>
      </c>
      <c r="B912" s="1">
        <v>1.2051950000000001E-5</v>
      </c>
      <c r="C912" s="1">
        <v>1.2050470000000001E-5</v>
      </c>
      <c r="D912" s="1">
        <v>1.204627E-5</v>
      </c>
      <c r="E912" s="1">
        <v>1.2032629999999999E-5</v>
      </c>
      <c r="F912" s="1">
        <v>1.197774E-5</v>
      </c>
      <c r="G912" s="1">
        <v>1.1721370000000001E-5</v>
      </c>
      <c r="H912" s="1">
        <v>1.086091E-5</v>
      </c>
      <c r="I912" s="1">
        <v>9.7836859999999992E-6</v>
      </c>
      <c r="J912" s="1">
        <v>9.4325419999999998E-6</v>
      </c>
      <c r="K912" s="1">
        <v>9.5705829999999996E-6</v>
      </c>
      <c r="L912" s="1">
        <v>9.8491170000000001E-6</v>
      </c>
      <c r="M912" s="1">
        <v>1.014129E-5</v>
      </c>
      <c r="N912" s="1">
        <v>1.0410689999999999E-5</v>
      </c>
      <c r="O912" s="1">
        <v>1.064886E-5</v>
      </c>
      <c r="P912" s="1">
        <v>1.085609E-5</v>
      </c>
      <c r="Q912" s="1">
        <v>1.103524E-5</v>
      </c>
      <c r="R912" s="1">
        <v>1.118964E-5</v>
      </c>
      <c r="S912" s="1">
        <v>1.1322380000000001E-5</v>
      </c>
      <c r="T912" s="1">
        <v>1.1436179999999999E-5</v>
      </c>
      <c r="U912" s="1">
        <v>1.1533409999999999E-5</v>
      </c>
    </row>
    <row r="913" spans="1:21" x14ac:dyDescent="0.2">
      <c r="A913">
        <v>592.15</v>
      </c>
      <c r="B913" s="1">
        <v>1.2051929999999999E-5</v>
      </c>
      <c r="C913" s="1">
        <v>1.205046E-5</v>
      </c>
      <c r="D913" s="1">
        <v>1.204627E-5</v>
      </c>
      <c r="E913" s="1">
        <v>1.2032650000000001E-5</v>
      </c>
      <c r="F913" s="1">
        <v>1.197784E-5</v>
      </c>
      <c r="G913" s="1">
        <v>1.1721859999999999E-5</v>
      </c>
      <c r="H913" s="1">
        <v>1.0862689999999999E-5</v>
      </c>
      <c r="I913" s="1">
        <v>9.7870919999999996E-6</v>
      </c>
      <c r="J913" s="1">
        <v>9.4364729999999997E-6</v>
      </c>
      <c r="K913" s="1">
        <v>9.5743010000000002E-6</v>
      </c>
      <c r="L913" s="1">
        <v>9.8524110000000008E-6</v>
      </c>
      <c r="M913" s="1">
        <v>1.0144139999999999E-5</v>
      </c>
      <c r="N913" s="1">
        <v>1.0413130000000001E-5</v>
      </c>
      <c r="O913" s="1">
        <v>1.0650939999999999E-5</v>
      </c>
      <c r="P913" s="1">
        <v>1.085785E-5</v>
      </c>
      <c r="Q913" s="1">
        <v>1.1036729999999999E-5</v>
      </c>
      <c r="R913" s="1">
        <v>1.11909E-5</v>
      </c>
      <c r="S913" s="1">
        <v>1.1323429999999999E-5</v>
      </c>
      <c r="T913" s="1">
        <v>1.143706E-5</v>
      </c>
      <c r="U913" s="1">
        <v>1.153414E-5</v>
      </c>
    </row>
    <row r="914" spans="1:21" x14ac:dyDescent="0.2">
      <c r="A914">
        <v>592.79999999999995</v>
      </c>
      <c r="B914" s="1">
        <v>1.205192E-5</v>
      </c>
      <c r="C914" s="1">
        <v>1.2050450000000001E-5</v>
      </c>
      <c r="D914" s="1">
        <v>1.2046260000000001E-5</v>
      </c>
      <c r="E914" s="1">
        <v>1.203266E-5</v>
      </c>
      <c r="F914" s="1">
        <v>1.197794E-5</v>
      </c>
      <c r="G914" s="1">
        <v>1.1722340000000001E-5</v>
      </c>
      <c r="H914" s="1">
        <v>1.086447E-5</v>
      </c>
      <c r="I914" s="1">
        <v>9.7904959999999996E-6</v>
      </c>
      <c r="J914" s="1">
        <v>9.4404020000000008E-6</v>
      </c>
      <c r="K914" s="1">
        <v>9.5780190000000008E-6</v>
      </c>
      <c r="L914" s="1">
        <v>9.8557059999999992E-6</v>
      </c>
      <c r="M914" s="1">
        <v>1.0146990000000001E-5</v>
      </c>
      <c r="N914" s="1">
        <v>1.041557E-5</v>
      </c>
      <c r="O914" s="1">
        <v>1.0653019999999999E-5</v>
      </c>
      <c r="P914" s="1">
        <v>1.085962E-5</v>
      </c>
      <c r="Q914" s="1">
        <v>1.1038229999999999E-5</v>
      </c>
      <c r="R914" s="1">
        <v>1.119216E-5</v>
      </c>
      <c r="S914" s="1">
        <v>1.13245E-5</v>
      </c>
      <c r="T914" s="1">
        <v>1.1437949999999999E-5</v>
      </c>
      <c r="U914" s="1">
        <v>1.1534880000000001E-5</v>
      </c>
    </row>
    <row r="915" spans="1:21" x14ac:dyDescent="0.2">
      <c r="A915">
        <v>593.45000000000005</v>
      </c>
      <c r="B915" s="1">
        <v>1.2051900000000001E-5</v>
      </c>
      <c r="C915" s="1">
        <v>1.205044E-5</v>
      </c>
      <c r="D915" s="1">
        <v>1.2046260000000001E-5</v>
      </c>
      <c r="E915" s="1">
        <v>1.2032679999999999E-5</v>
      </c>
      <c r="F915" s="1">
        <v>1.1978040000000001E-5</v>
      </c>
      <c r="G915" s="1">
        <v>1.1722829999999999E-5</v>
      </c>
      <c r="H915" s="1">
        <v>1.086625E-5</v>
      </c>
      <c r="I915" s="1">
        <v>9.7938949999999992E-6</v>
      </c>
      <c r="J915" s="1">
        <v>9.4443280000000003E-6</v>
      </c>
      <c r="K915" s="1">
        <v>9.5817349999999992E-6</v>
      </c>
      <c r="L915" s="1">
        <v>9.8590020000000004E-6</v>
      </c>
      <c r="M915" s="1">
        <v>1.014984E-5</v>
      </c>
      <c r="N915" s="1">
        <v>1.0418020000000001E-5</v>
      </c>
      <c r="O915" s="1">
        <v>1.065511E-5</v>
      </c>
      <c r="P915" s="1">
        <v>1.086139E-5</v>
      </c>
      <c r="Q915" s="1">
        <v>1.1039730000000001E-5</v>
      </c>
      <c r="R915" s="1">
        <v>1.1193430000000001E-5</v>
      </c>
      <c r="S915" s="1">
        <v>1.132557E-5</v>
      </c>
      <c r="T915" s="1">
        <v>1.143885E-5</v>
      </c>
      <c r="U915" s="1">
        <v>1.153564E-5</v>
      </c>
    </row>
    <row r="916" spans="1:21" x14ac:dyDescent="0.2">
      <c r="A916">
        <v>594.1</v>
      </c>
      <c r="B916" s="1">
        <v>1.205189E-5</v>
      </c>
      <c r="C916" s="1">
        <v>1.2050429999999999E-5</v>
      </c>
      <c r="D916" s="1">
        <v>1.204625E-5</v>
      </c>
      <c r="E916" s="1">
        <v>1.203269E-5</v>
      </c>
      <c r="F916" s="1">
        <v>1.197813E-5</v>
      </c>
      <c r="G916" s="1">
        <v>1.1723310000000001E-5</v>
      </c>
      <c r="H916" s="1">
        <v>1.086803E-5</v>
      </c>
      <c r="I916" s="1">
        <v>9.7972899999999995E-6</v>
      </c>
      <c r="J916" s="1">
        <v>9.4482500000000006E-6</v>
      </c>
      <c r="K916" s="1">
        <v>9.5854479999999994E-6</v>
      </c>
      <c r="L916" s="1">
        <v>9.8622950000000001E-6</v>
      </c>
      <c r="M916" s="1">
        <v>1.01527E-5</v>
      </c>
      <c r="N916" s="1">
        <v>1.0420469999999999E-5</v>
      </c>
      <c r="O916" s="1">
        <v>1.06572E-5</v>
      </c>
      <c r="P916" s="1">
        <v>1.0863169999999999E-5</v>
      </c>
      <c r="Q916" s="1">
        <v>1.104124E-5</v>
      </c>
      <c r="R916" s="1">
        <v>1.119471E-5</v>
      </c>
      <c r="S916" s="1">
        <v>1.132664E-5</v>
      </c>
      <c r="T916" s="1">
        <v>1.143975E-5</v>
      </c>
      <c r="U916" s="1">
        <v>1.153639E-5</v>
      </c>
    </row>
    <row r="917" spans="1:21" x14ac:dyDescent="0.2">
      <c r="A917">
        <v>594.75</v>
      </c>
      <c r="B917" s="1">
        <v>1.2051879999999999E-5</v>
      </c>
      <c r="C917" s="1">
        <v>1.205042E-5</v>
      </c>
      <c r="D917" s="1">
        <v>1.204625E-5</v>
      </c>
      <c r="E917" s="1">
        <v>1.203271E-5</v>
      </c>
      <c r="F917" s="1">
        <v>1.197823E-5</v>
      </c>
      <c r="G917" s="1">
        <v>1.172379E-5</v>
      </c>
      <c r="H917" s="1">
        <v>1.0869800000000001E-5</v>
      </c>
      <c r="I917" s="1">
        <v>9.8006810000000006E-6</v>
      </c>
      <c r="J917" s="1">
        <v>9.4521670000000005E-6</v>
      </c>
      <c r="K917" s="1">
        <v>9.5891570000000003E-6</v>
      </c>
      <c r="L917" s="1">
        <v>9.8655849999999998E-6</v>
      </c>
      <c r="M917" s="1">
        <v>1.015555E-5</v>
      </c>
      <c r="N917" s="1">
        <v>1.042291E-5</v>
      </c>
      <c r="O917" s="1">
        <v>1.065928E-5</v>
      </c>
      <c r="P917" s="1">
        <v>1.086495E-5</v>
      </c>
      <c r="Q917" s="1">
        <v>1.104275E-5</v>
      </c>
      <c r="R917" s="1">
        <v>1.1195979999999999E-5</v>
      </c>
      <c r="S917" s="1">
        <v>1.132772E-5</v>
      </c>
      <c r="T917" s="1">
        <v>1.1440659999999999E-5</v>
      </c>
      <c r="U917" s="1">
        <v>1.153715E-5</v>
      </c>
    </row>
    <row r="918" spans="1:21" x14ac:dyDescent="0.2">
      <c r="A918">
        <v>595.4</v>
      </c>
      <c r="B918" s="1">
        <v>1.2051859999999999E-5</v>
      </c>
      <c r="C918" s="1">
        <v>1.205041E-5</v>
      </c>
      <c r="D918" s="1">
        <v>1.2046239999999999E-5</v>
      </c>
      <c r="E918" s="1">
        <v>1.2032720000000001E-5</v>
      </c>
      <c r="F918" s="1">
        <v>1.1978330000000001E-5</v>
      </c>
      <c r="G918" s="1">
        <v>1.172427E-5</v>
      </c>
      <c r="H918" s="1">
        <v>1.087158E-5</v>
      </c>
      <c r="I918" s="1">
        <v>9.8040669999999996E-6</v>
      </c>
      <c r="J918" s="1">
        <v>9.456079E-6</v>
      </c>
      <c r="K918" s="1">
        <v>9.5928620000000003E-6</v>
      </c>
      <c r="L918" s="1">
        <v>9.8688719999999997E-6</v>
      </c>
      <c r="M918" s="1">
        <v>1.0158399999999999E-5</v>
      </c>
      <c r="N918" s="1">
        <v>1.0425360000000001E-5</v>
      </c>
      <c r="O918" s="1">
        <v>1.0661370000000001E-5</v>
      </c>
      <c r="P918" s="1">
        <v>1.086672E-5</v>
      </c>
      <c r="Q918" s="1">
        <v>1.104425E-5</v>
      </c>
      <c r="R918" s="1">
        <v>1.1197259999999999E-5</v>
      </c>
      <c r="S918" s="1">
        <v>1.132879E-5</v>
      </c>
      <c r="T918" s="1">
        <v>1.144156E-5</v>
      </c>
      <c r="U918" s="1">
        <v>1.1537910000000001E-5</v>
      </c>
    </row>
    <row r="919" spans="1:21" x14ac:dyDescent="0.2">
      <c r="A919">
        <v>596.04999999999995</v>
      </c>
      <c r="B919" s="1">
        <v>1.205185E-5</v>
      </c>
      <c r="C919" s="1">
        <v>1.205039E-5</v>
      </c>
      <c r="D919" s="1">
        <v>1.2046239999999999E-5</v>
      </c>
      <c r="E919" s="1">
        <v>1.203274E-5</v>
      </c>
      <c r="F919" s="1">
        <v>1.1978430000000001E-5</v>
      </c>
      <c r="G919" s="1">
        <v>1.172475E-5</v>
      </c>
      <c r="H919" s="1">
        <v>1.0873340000000001E-5</v>
      </c>
      <c r="I919" s="1">
        <v>9.807448E-6</v>
      </c>
      <c r="J919" s="1">
        <v>9.4599859999999992E-6</v>
      </c>
      <c r="K919" s="1">
        <v>9.596562E-6</v>
      </c>
      <c r="L919" s="1">
        <v>9.8721539999999993E-6</v>
      </c>
      <c r="M919" s="1">
        <v>1.016124E-5</v>
      </c>
      <c r="N919" s="1">
        <v>1.04278E-5</v>
      </c>
      <c r="O919" s="1">
        <v>1.0663459999999999E-5</v>
      </c>
      <c r="P919" s="1">
        <v>1.0868499999999999E-5</v>
      </c>
      <c r="Q919" s="1">
        <v>1.1045760000000001E-5</v>
      </c>
      <c r="R919" s="1">
        <v>1.119853E-5</v>
      </c>
      <c r="S919" s="1">
        <v>1.1329869999999999E-5</v>
      </c>
      <c r="T919" s="1">
        <v>1.1442470000000001E-5</v>
      </c>
      <c r="U919" s="1">
        <v>1.153867E-5</v>
      </c>
    </row>
    <row r="920" spans="1:21" x14ac:dyDescent="0.2">
      <c r="A920">
        <v>596.70000000000005</v>
      </c>
      <c r="B920" s="1">
        <v>1.205184E-5</v>
      </c>
      <c r="C920" s="1">
        <v>1.2050379999999999E-5</v>
      </c>
      <c r="D920" s="1">
        <v>1.204623E-5</v>
      </c>
      <c r="E920" s="1">
        <v>1.2032749999999999E-5</v>
      </c>
      <c r="F920" s="1">
        <v>1.197852E-5</v>
      </c>
      <c r="G920" s="1">
        <v>1.172523E-5</v>
      </c>
      <c r="H920" s="1">
        <v>1.0875109999999999E-5</v>
      </c>
      <c r="I920" s="1">
        <v>9.810824E-6</v>
      </c>
      <c r="J920" s="1">
        <v>9.4638870000000004E-6</v>
      </c>
      <c r="K920" s="1">
        <v>9.6002559999999999E-6</v>
      </c>
      <c r="L920" s="1">
        <v>9.8754319999999995E-6</v>
      </c>
      <c r="M920" s="1">
        <v>1.016408E-5</v>
      </c>
      <c r="N920" s="1">
        <v>1.043024E-5</v>
      </c>
      <c r="O920" s="1">
        <v>1.0665539999999999E-5</v>
      </c>
      <c r="P920" s="1">
        <v>1.087027E-5</v>
      </c>
      <c r="Q920" s="1">
        <v>1.1047260000000001E-5</v>
      </c>
      <c r="R920" s="1">
        <v>1.119981E-5</v>
      </c>
      <c r="S920" s="1">
        <v>1.133095E-5</v>
      </c>
      <c r="T920" s="1">
        <v>1.1443369999999999E-5</v>
      </c>
      <c r="U920" s="1">
        <v>1.153943E-5</v>
      </c>
    </row>
    <row r="921" spans="1:21" x14ac:dyDescent="0.2">
      <c r="A921">
        <v>597.35</v>
      </c>
      <c r="B921" s="1">
        <v>1.205182E-5</v>
      </c>
      <c r="C921" s="1">
        <v>1.205037E-5</v>
      </c>
      <c r="D921" s="1">
        <v>1.204623E-5</v>
      </c>
      <c r="E921" s="1">
        <v>1.2032770000000001E-5</v>
      </c>
      <c r="F921" s="1">
        <v>1.1978620000000001E-5</v>
      </c>
      <c r="G921" s="1">
        <v>1.172572E-5</v>
      </c>
      <c r="H921" s="1">
        <v>1.087687E-5</v>
      </c>
      <c r="I921" s="1">
        <v>9.8141949999999996E-6</v>
      </c>
      <c r="J921" s="1">
        <v>9.4677820000000001E-6</v>
      </c>
      <c r="K921" s="1">
        <v>9.6039449999999994E-6</v>
      </c>
      <c r="L921" s="1">
        <v>9.8787049999999995E-6</v>
      </c>
      <c r="M921" s="1">
        <v>1.0166920000000001E-5</v>
      </c>
      <c r="N921" s="1">
        <v>1.0432670000000001E-5</v>
      </c>
      <c r="O921" s="1">
        <v>1.0667620000000001E-5</v>
      </c>
      <c r="P921" s="1">
        <v>1.087204E-5</v>
      </c>
      <c r="Q921" s="1">
        <v>1.104877E-5</v>
      </c>
      <c r="R921" s="1">
        <v>1.1201080000000001E-5</v>
      </c>
      <c r="S921" s="1">
        <v>1.1332020000000001E-5</v>
      </c>
      <c r="T921" s="1">
        <v>1.144428E-5</v>
      </c>
      <c r="U921" s="1">
        <v>1.1540189999999999E-5</v>
      </c>
    </row>
    <row r="922" spans="1:21" x14ac:dyDescent="0.2">
      <c r="A922">
        <v>598</v>
      </c>
      <c r="B922" s="1">
        <v>1.2051809999999999E-5</v>
      </c>
      <c r="C922" s="1">
        <v>1.205036E-5</v>
      </c>
      <c r="D922" s="1">
        <v>1.204622E-5</v>
      </c>
      <c r="E922" s="1">
        <v>1.203278E-5</v>
      </c>
      <c r="F922" s="1">
        <v>1.1978720000000001E-5</v>
      </c>
      <c r="G922" s="1">
        <v>1.1726190000000001E-5</v>
      </c>
      <c r="H922" s="1">
        <v>1.0878640000000001E-5</v>
      </c>
      <c r="I922" s="1">
        <v>9.8175610000000006E-6</v>
      </c>
      <c r="J922" s="1">
        <v>9.4716719999999995E-6</v>
      </c>
      <c r="K922" s="1">
        <v>9.6076279999999992E-6</v>
      </c>
      <c r="L922" s="1">
        <v>9.8819740000000001E-6</v>
      </c>
      <c r="M922" s="1">
        <v>1.016975E-5</v>
      </c>
      <c r="N922" s="1">
        <v>1.0435099999999999E-5</v>
      </c>
      <c r="O922" s="1">
        <v>1.066969E-5</v>
      </c>
      <c r="P922" s="1">
        <v>1.087381E-5</v>
      </c>
      <c r="Q922" s="1">
        <v>1.1050269999999999E-5</v>
      </c>
      <c r="R922" s="1">
        <v>1.120235E-5</v>
      </c>
      <c r="S922" s="1">
        <v>1.1333089999999999E-5</v>
      </c>
      <c r="T922" s="1">
        <v>1.144518E-5</v>
      </c>
      <c r="U922" s="1">
        <v>1.154095E-5</v>
      </c>
    </row>
    <row r="923" spans="1:21" x14ac:dyDescent="0.2">
      <c r="A923">
        <v>598.65</v>
      </c>
      <c r="B923" s="1">
        <v>1.20518E-5</v>
      </c>
      <c r="C923" s="1">
        <v>1.2050350000000001E-5</v>
      </c>
      <c r="D923" s="1">
        <v>1.204622E-5</v>
      </c>
      <c r="E923" s="1">
        <v>1.2032799999999999E-5</v>
      </c>
      <c r="F923" s="1">
        <v>1.197881E-5</v>
      </c>
      <c r="G923" s="1">
        <v>1.172667E-5</v>
      </c>
      <c r="H923" s="1">
        <v>1.0880389999999999E-5</v>
      </c>
      <c r="I923" s="1">
        <v>9.8209230000000007E-6</v>
      </c>
      <c r="J923" s="1">
        <v>9.4755549999999998E-6</v>
      </c>
      <c r="K923" s="1">
        <v>9.6113069999999998E-6</v>
      </c>
      <c r="L923" s="1">
        <v>9.8852369999999994E-6</v>
      </c>
      <c r="M923" s="1">
        <v>1.017258E-5</v>
      </c>
      <c r="N923" s="1">
        <v>1.043753E-5</v>
      </c>
      <c r="O923" s="1">
        <v>1.067177E-5</v>
      </c>
      <c r="P923" s="1">
        <v>1.0875569999999999E-5</v>
      </c>
      <c r="Q923" s="1">
        <v>1.1051769999999999E-5</v>
      </c>
      <c r="R923" s="1">
        <v>1.120362E-5</v>
      </c>
      <c r="S923" s="1">
        <v>1.133416E-5</v>
      </c>
      <c r="T923" s="1">
        <v>1.1446080000000001E-5</v>
      </c>
      <c r="U923" s="1">
        <v>1.1541710000000001E-5</v>
      </c>
    </row>
    <row r="924" spans="1:21" x14ac:dyDescent="0.2">
      <c r="A924">
        <v>599.29999999999995</v>
      </c>
      <c r="B924" s="1">
        <v>1.2051780000000001E-5</v>
      </c>
      <c r="C924" s="1">
        <v>1.205034E-5</v>
      </c>
      <c r="D924" s="1">
        <v>1.2046210000000001E-5</v>
      </c>
      <c r="E924" s="1">
        <v>1.2032820000000001E-5</v>
      </c>
      <c r="F924" s="1">
        <v>1.197891E-5</v>
      </c>
      <c r="G924" s="1">
        <v>1.172715E-5</v>
      </c>
      <c r="H924" s="1">
        <v>1.088215E-5</v>
      </c>
      <c r="I924" s="1">
        <v>9.8242789999999993E-6</v>
      </c>
      <c r="J924" s="1">
        <v>9.4794320000000003E-6</v>
      </c>
      <c r="K924" s="1">
        <v>9.6149800000000006E-6</v>
      </c>
      <c r="L924" s="1">
        <v>9.8884970000000004E-6</v>
      </c>
      <c r="M924" s="1">
        <v>1.017541E-5</v>
      </c>
      <c r="N924" s="1">
        <v>1.0439960000000001E-5</v>
      </c>
      <c r="O924" s="1">
        <v>1.067384E-5</v>
      </c>
      <c r="P924" s="1">
        <v>1.0877339999999999E-5</v>
      </c>
      <c r="Q924" s="1">
        <v>1.105326E-5</v>
      </c>
      <c r="R924" s="1">
        <v>1.120488E-5</v>
      </c>
      <c r="S924" s="1">
        <v>1.1335240000000001E-5</v>
      </c>
      <c r="T924" s="1">
        <v>1.1446979999999999E-5</v>
      </c>
      <c r="U924" s="1">
        <v>1.1542460000000001E-5</v>
      </c>
    </row>
    <row r="925" spans="1:21" x14ac:dyDescent="0.2">
      <c r="A925">
        <v>599.95000000000005</v>
      </c>
      <c r="B925" s="1">
        <v>1.205177E-5</v>
      </c>
      <c r="C925" s="1">
        <v>1.2050329999999999E-5</v>
      </c>
      <c r="D925" s="1">
        <v>1.2046210000000001E-5</v>
      </c>
      <c r="E925" s="1">
        <v>1.203283E-5</v>
      </c>
      <c r="F925" s="1">
        <v>1.1979010000000001E-5</v>
      </c>
      <c r="G925" s="1">
        <v>1.172763E-5</v>
      </c>
      <c r="H925" s="1">
        <v>1.0883899999999999E-5</v>
      </c>
      <c r="I925" s="1">
        <v>9.8276299999999993E-6</v>
      </c>
      <c r="J925" s="1">
        <v>9.4833049999999998E-6</v>
      </c>
      <c r="K925" s="1">
        <v>9.6186469999999999E-6</v>
      </c>
      <c r="L925" s="1">
        <v>9.8917500000000006E-6</v>
      </c>
      <c r="M925" s="1">
        <v>1.0178230000000001E-5</v>
      </c>
      <c r="N925" s="1">
        <v>1.044238E-5</v>
      </c>
      <c r="O925" s="1">
        <v>1.067591E-5</v>
      </c>
      <c r="P925" s="1">
        <v>1.0879100000000001E-5</v>
      </c>
      <c r="Q925" s="1">
        <v>1.105476E-5</v>
      </c>
      <c r="R925" s="1">
        <v>1.1206149999999999E-5</v>
      </c>
      <c r="S925" s="1">
        <v>1.13363E-5</v>
      </c>
      <c r="T925" s="1">
        <v>1.144788E-5</v>
      </c>
      <c r="U925" s="1">
        <v>1.154322E-5</v>
      </c>
    </row>
    <row r="926" spans="1:21" x14ac:dyDescent="0.2">
      <c r="A926">
        <v>600.6</v>
      </c>
      <c r="B926" s="1">
        <v>1.205175E-5</v>
      </c>
      <c r="C926" s="1">
        <v>1.2050309999999999E-5</v>
      </c>
      <c r="D926" s="1">
        <v>1.20462E-5</v>
      </c>
      <c r="E926" s="1">
        <v>1.2032849999999999E-5</v>
      </c>
      <c r="F926" s="1">
        <v>1.19791E-5</v>
      </c>
      <c r="G926" s="1">
        <v>1.17281E-5</v>
      </c>
      <c r="H926" s="1">
        <v>1.088565E-5</v>
      </c>
      <c r="I926" s="1">
        <v>9.830977E-6</v>
      </c>
      <c r="J926" s="1">
        <v>9.4871710000000002E-6</v>
      </c>
      <c r="K926" s="1">
        <v>9.6223079999999996E-6</v>
      </c>
      <c r="L926" s="1">
        <v>9.8949989999999999E-6</v>
      </c>
      <c r="M926" s="1">
        <v>1.0181040000000001E-5</v>
      </c>
      <c r="N926" s="1">
        <v>1.044479E-5</v>
      </c>
      <c r="O926" s="1">
        <v>1.067797E-5</v>
      </c>
      <c r="P926" s="1">
        <v>1.0880849999999999E-5</v>
      </c>
      <c r="Q926" s="1">
        <v>1.1056249999999999E-5</v>
      </c>
      <c r="R926" s="1">
        <v>1.1207409999999999E-5</v>
      </c>
      <c r="S926" s="1">
        <v>1.1337370000000001E-5</v>
      </c>
      <c r="T926" s="1">
        <v>1.144878E-5</v>
      </c>
      <c r="U926" s="1">
        <v>1.154397E-5</v>
      </c>
    </row>
    <row r="927" spans="1:21" x14ac:dyDescent="0.2">
      <c r="A927">
        <v>601.25</v>
      </c>
      <c r="B927" s="1">
        <v>1.205174E-5</v>
      </c>
      <c r="C927" s="1">
        <v>1.20503E-5</v>
      </c>
      <c r="D927" s="1">
        <v>1.20462E-5</v>
      </c>
      <c r="E927" s="1">
        <v>1.203286E-5</v>
      </c>
      <c r="F927" s="1">
        <v>1.19792E-5</v>
      </c>
      <c r="G927" s="1">
        <v>1.172858E-5</v>
      </c>
      <c r="H927" s="1">
        <v>1.08874E-5</v>
      </c>
      <c r="I927" s="1">
        <v>9.8343169999999998E-6</v>
      </c>
      <c r="J927" s="1">
        <v>9.4910309999999992E-6</v>
      </c>
      <c r="K927" s="1">
        <v>9.6259649999999999E-6</v>
      </c>
      <c r="L927" s="1">
        <v>9.8982439999999999E-6</v>
      </c>
      <c r="M927" s="1">
        <v>1.018386E-5</v>
      </c>
      <c r="N927" s="1">
        <v>1.044721E-5</v>
      </c>
      <c r="O927" s="1">
        <v>1.068003E-5</v>
      </c>
      <c r="P927" s="1">
        <v>1.088261E-5</v>
      </c>
      <c r="Q927" s="1">
        <v>1.105774E-5</v>
      </c>
      <c r="R927" s="1">
        <v>1.120868E-5</v>
      </c>
      <c r="S927" s="1">
        <v>1.1338440000000001E-5</v>
      </c>
      <c r="T927" s="1">
        <v>1.144968E-5</v>
      </c>
      <c r="U927" s="1">
        <v>1.154473E-5</v>
      </c>
    </row>
    <row r="928" spans="1:21" x14ac:dyDescent="0.2">
      <c r="A928">
        <v>601.9</v>
      </c>
      <c r="B928" s="1">
        <v>1.2051730000000001E-5</v>
      </c>
      <c r="C928" s="1">
        <v>1.205029E-5</v>
      </c>
      <c r="D928" s="1">
        <v>1.2046189999999999E-5</v>
      </c>
      <c r="E928" s="1">
        <v>1.203288E-5</v>
      </c>
      <c r="F928" s="1">
        <v>1.1979300000000001E-5</v>
      </c>
      <c r="G928" s="1">
        <v>1.1729050000000001E-5</v>
      </c>
      <c r="H928" s="1">
        <v>1.0889150000000001E-5</v>
      </c>
      <c r="I928" s="1">
        <v>9.8376530000000005E-6</v>
      </c>
      <c r="J928" s="1">
        <v>9.4948850000000001E-6</v>
      </c>
      <c r="K928" s="1">
        <v>9.6296149999999995E-6</v>
      </c>
      <c r="L928" s="1">
        <v>9.9014830000000001E-6</v>
      </c>
      <c r="M928" s="1">
        <v>1.0186660000000001E-5</v>
      </c>
      <c r="N928" s="1">
        <v>1.044962E-5</v>
      </c>
      <c r="O928" s="1">
        <v>1.068209E-5</v>
      </c>
      <c r="P928" s="1">
        <v>1.0884359999999999E-5</v>
      </c>
      <c r="Q928" s="1">
        <v>1.1059229999999999E-5</v>
      </c>
      <c r="R928" s="1">
        <v>1.120994E-5</v>
      </c>
      <c r="S928" s="1">
        <v>1.13395E-5</v>
      </c>
      <c r="T928" s="1">
        <v>1.145057E-5</v>
      </c>
      <c r="U928" s="1">
        <v>1.154548E-5</v>
      </c>
    </row>
    <row r="929" spans="1:21" x14ac:dyDescent="0.2">
      <c r="A929">
        <v>602.54999999999995</v>
      </c>
      <c r="B929" s="1">
        <v>1.2051709999999999E-5</v>
      </c>
      <c r="C929" s="1">
        <v>1.2050280000000001E-5</v>
      </c>
      <c r="D929" s="1">
        <v>1.2046189999999999E-5</v>
      </c>
      <c r="E929" s="1">
        <v>1.2032890000000001E-5</v>
      </c>
      <c r="F929" s="1">
        <v>1.197939E-5</v>
      </c>
      <c r="G929" s="1">
        <v>1.1729530000000001E-5</v>
      </c>
      <c r="H929" s="1">
        <v>1.089089E-5</v>
      </c>
      <c r="I929" s="1">
        <v>9.8409840000000007E-6</v>
      </c>
      <c r="J929" s="1">
        <v>9.4987340000000007E-6</v>
      </c>
      <c r="K929" s="1">
        <v>9.6332609999999997E-6</v>
      </c>
      <c r="L929" s="1">
        <v>9.9047170000000001E-6</v>
      </c>
      <c r="M929" s="1">
        <v>1.0189469999999999E-5</v>
      </c>
      <c r="N929" s="1">
        <v>1.0452020000000001E-5</v>
      </c>
      <c r="O929" s="1">
        <v>1.068415E-5</v>
      </c>
      <c r="P929" s="1">
        <v>1.088611E-5</v>
      </c>
      <c r="Q929" s="1">
        <v>1.106071E-5</v>
      </c>
      <c r="R929" s="1">
        <v>1.121119E-5</v>
      </c>
      <c r="S929" s="1">
        <v>1.134056E-5</v>
      </c>
      <c r="T929" s="1">
        <v>1.145147E-5</v>
      </c>
      <c r="U929" s="1">
        <v>1.154623E-5</v>
      </c>
    </row>
    <row r="930" spans="1:21" x14ac:dyDescent="0.2">
      <c r="A930">
        <v>603.20000000000005</v>
      </c>
      <c r="B930" s="1">
        <v>1.20517E-5</v>
      </c>
      <c r="C930" s="1">
        <v>1.205027E-5</v>
      </c>
      <c r="D930" s="1">
        <v>1.204618E-5</v>
      </c>
      <c r="E930" s="1">
        <v>1.203291E-5</v>
      </c>
      <c r="F930" s="1">
        <v>1.197949E-5</v>
      </c>
      <c r="G930" s="1">
        <v>1.173E-5</v>
      </c>
      <c r="H930" s="1">
        <v>1.089263E-5</v>
      </c>
      <c r="I930" s="1">
        <v>9.8443100000000006E-6</v>
      </c>
      <c r="J930" s="1">
        <v>9.5025769999999999E-6</v>
      </c>
      <c r="K930" s="1">
        <v>9.6368999999999992E-6</v>
      </c>
      <c r="L930" s="1">
        <v>9.9079470000000007E-6</v>
      </c>
      <c r="M930" s="1">
        <v>1.019227E-5</v>
      </c>
      <c r="N930" s="1">
        <v>1.045443E-5</v>
      </c>
      <c r="O930" s="1">
        <v>1.0686199999999999E-5</v>
      </c>
      <c r="P930" s="1">
        <v>1.088786E-5</v>
      </c>
      <c r="Q930" s="1">
        <v>1.1062200000000001E-5</v>
      </c>
      <c r="R930" s="1">
        <v>1.121245E-5</v>
      </c>
      <c r="S930" s="1">
        <v>1.134162E-5</v>
      </c>
      <c r="T930" s="1">
        <v>1.145236E-5</v>
      </c>
      <c r="U930" s="1">
        <v>1.154698E-5</v>
      </c>
    </row>
    <row r="931" spans="1:21" x14ac:dyDescent="0.2">
      <c r="A931">
        <v>603.85</v>
      </c>
      <c r="B931" s="1">
        <v>1.2051689999999999E-5</v>
      </c>
      <c r="C931" s="1">
        <v>1.2050259999999999E-5</v>
      </c>
      <c r="D931" s="1">
        <v>1.204618E-5</v>
      </c>
      <c r="E931" s="1">
        <v>1.2032919999999999E-5</v>
      </c>
      <c r="F931" s="1">
        <v>1.197958E-5</v>
      </c>
      <c r="G931" s="1">
        <v>1.173047E-5</v>
      </c>
      <c r="H931" s="1">
        <v>1.089437E-5</v>
      </c>
      <c r="I931" s="1">
        <v>9.8476310000000002E-6</v>
      </c>
      <c r="J931" s="1">
        <v>9.5064139999999993E-6</v>
      </c>
      <c r="K931" s="1">
        <v>9.6405339999999999E-6</v>
      </c>
      <c r="L931" s="1">
        <v>9.9111719999999993E-6</v>
      </c>
      <c r="M931" s="1">
        <v>1.0195060000000001E-5</v>
      </c>
      <c r="N931" s="1">
        <v>1.045683E-5</v>
      </c>
      <c r="O931" s="1">
        <v>1.0688250000000001E-5</v>
      </c>
      <c r="P931" s="1">
        <v>1.08896E-5</v>
      </c>
      <c r="Q931" s="1">
        <v>1.1063680000000001E-5</v>
      </c>
      <c r="R931" s="1">
        <v>1.1213700000000001E-5</v>
      </c>
      <c r="S931" s="1">
        <v>1.1342679999999999E-5</v>
      </c>
      <c r="T931" s="1">
        <v>1.1453250000000001E-5</v>
      </c>
      <c r="U931" s="1">
        <v>1.154773E-5</v>
      </c>
    </row>
    <row r="932" spans="1:21" x14ac:dyDescent="0.2">
      <c r="A932">
        <v>604.5</v>
      </c>
      <c r="B932" s="1">
        <v>1.205167E-5</v>
      </c>
      <c r="C932" s="1">
        <v>1.205025E-5</v>
      </c>
      <c r="D932" s="1">
        <v>1.204617E-5</v>
      </c>
      <c r="E932" s="1">
        <v>1.2032940000000001E-5</v>
      </c>
      <c r="F932" s="1">
        <v>1.197968E-5</v>
      </c>
      <c r="G932" s="1">
        <v>1.1730939999999999E-5</v>
      </c>
      <c r="H932" s="1">
        <v>1.0896100000000001E-5</v>
      </c>
      <c r="I932" s="1">
        <v>9.850946E-6</v>
      </c>
      <c r="J932" s="1">
        <v>9.5102450000000006E-6</v>
      </c>
      <c r="K932" s="1">
        <v>9.6441630000000004E-6</v>
      </c>
      <c r="L932" s="1">
        <v>9.9143919999999992E-6</v>
      </c>
      <c r="M932" s="1">
        <v>1.0197849999999999E-5</v>
      </c>
      <c r="N932" s="1">
        <v>1.0459219999999999E-5</v>
      </c>
      <c r="O932" s="1">
        <v>1.0690289999999999E-5</v>
      </c>
      <c r="P932" s="1">
        <v>1.089135E-5</v>
      </c>
      <c r="Q932" s="1">
        <v>1.1065159999999999E-5</v>
      </c>
      <c r="R932" s="1">
        <v>1.1214960000000001E-5</v>
      </c>
      <c r="S932" s="1">
        <v>1.1343740000000001E-5</v>
      </c>
      <c r="T932" s="1">
        <v>1.1454149999999999E-5</v>
      </c>
      <c r="U932" s="1">
        <v>1.154848E-5</v>
      </c>
    </row>
    <row r="933" spans="1:21" x14ac:dyDescent="0.2">
      <c r="A933">
        <v>605.15</v>
      </c>
      <c r="B933" s="1">
        <v>1.2051660000000001E-5</v>
      </c>
      <c r="C933" s="1">
        <v>1.205024E-5</v>
      </c>
      <c r="D933" s="1">
        <v>1.204617E-5</v>
      </c>
      <c r="E933" s="1">
        <v>1.203295E-5</v>
      </c>
      <c r="F933" s="1">
        <v>1.197977E-5</v>
      </c>
      <c r="G933" s="1">
        <v>1.173141E-5</v>
      </c>
      <c r="H933" s="1">
        <v>1.089783E-5</v>
      </c>
      <c r="I933" s="1">
        <v>9.8542579999999999E-6</v>
      </c>
      <c r="J933" s="1">
        <v>9.5140700000000005E-6</v>
      </c>
      <c r="K933" s="1">
        <v>9.6477859999999994E-6</v>
      </c>
      <c r="L933" s="1">
        <v>9.9176070000000005E-6</v>
      </c>
      <c r="M933" s="1">
        <v>1.020064E-5</v>
      </c>
      <c r="N933" s="1">
        <v>1.0461610000000001E-5</v>
      </c>
      <c r="O933" s="1">
        <v>1.069234E-5</v>
      </c>
      <c r="P933" s="1">
        <v>1.0893079999999999E-5</v>
      </c>
      <c r="Q933" s="1">
        <v>1.1066639999999999E-5</v>
      </c>
      <c r="R933" s="1">
        <v>1.121621E-5</v>
      </c>
      <c r="S933" s="1">
        <v>1.13448E-5</v>
      </c>
      <c r="T933" s="1">
        <v>1.145503E-5</v>
      </c>
      <c r="U933" s="1">
        <v>1.1549219999999999E-5</v>
      </c>
    </row>
    <row r="934" spans="1:21" x14ac:dyDescent="0.2">
      <c r="A934">
        <v>605.79999999999995</v>
      </c>
      <c r="B934" s="1">
        <v>1.205165E-5</v>
      </c>
      <c r="C934" s="1">
        <v>1.205022E-5</v>
      </c>
      <c r="D934" s="1">
        <v>1.2046160000000001E-5</v>
      </c>
      <c r="E934" s="1">
        <v>1.2032969999999999E-5</v>
      </c>
      <c r="F934" s="1">
        <v>1.197987E-5</v>
      </c>
      <c r="G934" s="1">
        <v>1.173189E-5</v>
      </c>
      <c r="H934" s="1">
        <v>1.089956E-5</v>
      </c>
      <c r="I934" s="1">
        <v>9.8575630000000007E-6</v>
      </c>
      <c r="J934" s="1">
        <v>9.5178900000000001E-6</v>
      </c>
      <c r="K934" s="1">
        <v>9.6514030000000003E-6</v>
      </c>
      <c r="L934" s="1">
        <v>9.9208160000000004E-6</v>
      </c>
      <c r="M934" s="1">
        <v>1.0203419999999999E-5</v>
      </c>
      <c r="N934" s="1">
        <v>1.0464E-5</v>
      </c>
      <c r="O934" s="1">
        <v>1.0694380000000001E-5</v>
      </c>
      <c r="P934" s="1">
        <v>1.0894820000000001E-5</v>
      </c>
      <c r="Q934" s="1">
        <v>1.1068110000000001E-5</v>
      </c>
      <c r="R934" s="1">
        <v>1.1217459999999999E-5</v>
      </c>
      <c r="S934" s="1">
        <v>1.1345850000000001E-5</v>
      </c>
      <c r="T934" s="1">
        <v>1.145592E-5</v>
      </c>
      <c r="U934" s="1">
        <v>1.1549970000000001E-5</v>
      </c>
    </row>
    <row r="935" spans="1:21" x14ac:dyDescent="0.2">
      <c r="A935">
        <v>606.45000000000005</v>
      </c>
      <c r="B935" s="1">
        <v>1.205163E-5</v>
      </c>
      <c r="C935" s="1">
        <v>1.2050209999999999E-5</v>
      </c>
      <c r="D935" s="1">
        <v>1.2046160000000001E-5</v>
      </c>
      <c r="E935" s="1">
        <v>1.203298E-5</v>
      </c>
      <c r="F935" s="1">
        <v>1.1979959999999999E-5</v>
      </c>
      <c r="G935" s="1">
        <v>1.173236E-5</v>
      </c>
      <c r="H935" s="1">
        <v>1.0901289999999999E-5</v>
      </c>
      <c r="I935" s="1">
        <v>9.8608640000000006E-6</v>
      </c>
      <c r="J935" s="1">
        <v>9.5217049999999993E-6</v>
      </c>
      <c r="K935" s="1">
        <v>9.6550160000000003E-6</v>
      </c>
      <c r="L935" s="1">
        <v>9.9240220000000004E-6</v>
      </c>
      <c r="M935" s="1">
        <v>1.0206200000000001E-5</v>
      </c>
      <c r="N935" s="1">
        <v>1.046639E-5</v>
      </c>
      <c r="O935" s="1">
        <v>1.069641E-5</v>
      </c>
      <c r="P935" s="1">
        <v>1.0896560000000001E-5</v>
      </c>
      <c r="Q935" s="1">
        <v>1.106958E-5</v>
      </c>
      <c r="R935" s="1">
        <v>1.12187E-5</v>
      </c>
      <c r="S935" s="1">
        <v>1.13469E-5</v>
      </c>
      <c r="T935" s="1">
        <v>1.1456809999999999E-5</v>
      </c>
      <c r="U935" s="1">
        <v>1.155071E-5</v>
      </c>
    </row>
    <row r="936" spans="1:21" x14ac:dyDescent="0.2">
      <c r="A936">
        <v>607.1</v>
      </c>
      <c r="B936" s="1">
        <v>1.205162E-5</v>
      </c>
      <c r="C936" s="1">
        <v>1.20502E-5</v>
      </c>
      <c r="D936" s="1">
        <v>1.204615E-5</v>
      </c>
      <c r="E936" s="1">
        <v>1.2033E-5</v>
      </c>
      <c r="F936" s="1">
        <v>1.198006E-5</v>
      </c>
      <c r="G936" s="1">
        <v>1.173282E-5</v>
      </c>
      <c r="H936" s="1">
        <v>1.0903009999999999E-5</v>
      </c>
      <c r="I936" s="1">
        <v>9.8641600000000001E-6</v>
      </c>
      <c r="J936" s="1">
        <v>9.5255129999999994E-6</v>
      </c>
      <c r="K936" s="1">
        <v>9.6586230000000006E-6</v>
      </c>
      <c r="L936" s="1">
        <v>9.9272220000000006E-6</v>
      </c>
      <c r="M936" s="1">
        <v>1.020898E-5</v>
      </c>
      <c r="N936" s="1">
        <v>1.046877E-5</v>
      </c>
      <c r="O936" s="1">
        <v>1.0698449999999999E-5</v>
      </c>
      <c r="P936" s="1">
        <v>1.089829E-5</v>
      </c>
      <c r="Q936" s="1">
        <v>1.107105E-5</v>
      </c>
      <c r="R936" s="1">
        <v>1.1219949999999999E-5</v>
      </c>
      <c r="S936" s="1">
        <v>1.134795E-5</v>
      </c>
      <c r="T936" s="1">
        <v>1.145769E-5</v>
      </c>
      <c r="U936" s="1">
        <v>1.155146E-5</v>
      </c>
    </row>
    <row r="937" spans="1:21" x14ac:dyDescent="0.2">
      <c r="A937">
        <v>607.75</v>
      </c>
      <c r="B937" s="1">
        <v>1.2051610000000001E-5</v>
      </c>
      <c r="C937" s="1">
        <v>1.205019E-5</v>
      </c>
      <c r="D937" s="1">
        <v>1.204615E-5</v>
      </c>
      <c r="E937" s="1">
        <v>1.2033010000000001E-5</v>
      </c>
      <c r="F937" s="1">
        <v>1.1980150000000001E-5</v>
      </c>
      <c r="G937" s="1">
        <v>1.1733289999999999E-5</v>
      </c>
      <c r="H937" s="1">
        <v>1.090474E-5</v>
      </c>
      <c r="I937" s="1">
        <v>9.8674509999999993E-6</v>
      </c>
      <c r="J937" s="1">
        <v>9.5293140000000004E-6</v>
      </c>
      <c r="K937" s="1">
        <v>9.6622239999999994E-6</v>
      </c>
      <c r="L937" s="1">
        <v>9.9304179999999999E-6</v>
      </c>
      <c r="M937" s="1">
        <v>1.0211749999999999E-5</v>
      </c>
      <c r="N937" s="1">
        <v>1.0471150000000001E-5</v>
      </c>
      <c r="O937" s="1">
        <v>1.0700480000000001E-5</v>
      </c>
      <c r="P937" s="1">
        <v>1.090002E-5</v>
      </c>
      <c r="Q937" s="1">
        <v>1.1072520000000001E-5</v>
      </c>
      <c r="R937" s="1">
        <v>1.122119E-5</v>
      </c>
      <c r="S937" s="1">
        <v>1.1348999999999999E-5</v>
      </c>
      <c r="T937" s="1">
        <v>1.1458579999999999E-5</v>
      </c>
      <c r="U937" s="1">
        <v>1.1552199999999999E-5</v>
      </c>
    </row>
    <row r="938" spans="1:21" x14ac:dyDescent="0.2">
      <c r="A938">
        <v>608.4</v>
      </c>
      <c r="B938" s="1">
        <v>1.2051589999999999E-5</v>
      </c>
      <c r="C938" s="1">
        <v>1.2050180000000001E-5</v>
      </c>
      <c r="D938" s="1">
        <v>1.2046139999999999E-5</v>
      </c>
      <c r="E938" s="1">
        <v>1.203302E-5</v>
      </c>
      <c r="F938" s="1">
        <v>1.1980249999999999E-5</v>
      </c>
      <c r="G938" s="1">
        <v>1.173376E-5</v>
      </c>
      <c r="H938" s="1">
        <v>1.090645E-5</v>
      </c>
      <c r="I938" s="1">
        <v>9.8707369999999997E-6</v>
      </c>
      <c r="J938" s="1">
        <v>9.5331119999999997E-6</v>
      </c>
      <c r="K938" s="1">
        <v>9.6658199999999996E-6</v>
      </c>
      <c r="L938" s="1">
        <v>9.9336079999999994E-6</v>
      </c>
      <c r="M938" s="1">
        <v>1.0214509999999999E-5</v>
      </c>
      <c r="N938" s="1">
        <v>1.047352E-5</v>
      </c>
      <c r="O938" s="1">
        <v>1.070251E-5</v>
      </c>
      <c r="P938" s="1">
        <v>1.090174E-5</v>
      </c>
      <c r="Q938" s="1">
        <v>1.107399E-5</v>
      </c>
      <c r="R938" s="1">
        <v>1.122243E-5</v>
      </c>
      <c r="S938" s="1">
        <v>1.135005E-5</v>
      </c>
      <c r="T938" s="1">
        <v>1.145946E-5</v>
      </c>
      <c r="U938" s="1">
        <v>1.155294E-5</v>
      </c>
    </row>
    <row r="939" spans="1:21" x14ac:dyDescent="0.2">
      <c r="A939">
        <v>609.04999999999995</v>
      </c>
      <c r="B939" s="1">
        <v>1.205158E-5</v>
      </c>
      <c r="C939" s="1">
        <v>1.205017E-5</v>
      </c>
      <c r="D939" s="1">
        <v>1.2046139999999999E-5</v>
      </c>
      <c r="E939" s="1">
        <v>1.2033039999999999E-5</v>
      </c>
      <c r="F939" s="1">
        <v>1.1980340000000001E-5</v>
      </c>
      <c r="G939" s="1">
        <v>1.1734230000000001E-5</v>
      </c>
      <c r="H939" s="1">
        <v>1.090817E-5</v>
      </c>
      <c r="I939" s="1">
        <v>9.8740170000000005E-6</v>
      </c>
      <c r="J939" s="1">
        <v>9.5369020000000006E-6</v>
      </c>
      <c r="K939" s="1">
        <v>9.66941E-6</v>
      </c>
      <c r="L939" s="1">
        <v>9.9367939999999997E-6</v>
      </c>
      <c r="M939" s="1">
        <v>1.0217269999999999E-5</v>
      </c>
      <c r="N939" s="1">
        <v>1.047589E-5</v>
      </c>
      <c r="O939" s="1">
        <v>1.0704529999999999E-5</v>
      </c>
      <c r="P939" s="1">
        <v>1.0903469999999999E-5</v>
      </c>
      <c r="Q939" s="1">
        <v>1.1075450000000001E-5</v>
      </c>
      <c r="R939" s="1">
        <v>1.122367E-5</v>
      </c>
      <c r="S939" s="1">
        <v>1.13511E-5</v>
      </c>
      <c r="T939" s="1">
        <v>1.146034E-5</v>
      </c>
      <c r="U939" s="1">
        <v>1.1553679999999999E-5</v>
      </c>
    </row>
    <row r="940" spans="1:21" x14ac:dyDescent="0.2">
      <c r="A940">
        <v>609.70000000000005</v>
      </c>
      <c r="B940" s="1">
        <v>1.205157E-5</v>
      </c>
      <c r="C940" s="1">
        <v>1.2050159999999999E-5</v>
      </c>
      <c r="D940" s="1">
        <v>1.204613E-5</v>
      </c>
      <c r="E940" s="1">
        <v>1.203305E-5</v>
      </c>
      <c r="F940" s="1">
        <v>1.1980440000000001E-5</v>
      </c>
      <c r="G940" s="1">
        <v>1.1734690000000001E-5</v>
      </c>
      <c r="H940" s="1">
        <v>1.090989E-5</v>
      </c>
      <c r="I940" s="1">
        <v>9.8772930000000003E-6</v>
      </c>
      <c r="J940" s="1">
        <v>9.5406880000000005E-6</v>
      </c>
      <c r="K940" s="1">
        <v>9.672995E-6</v>
      </c>
      <c r="L940" s="1">
        <v>9.9399760000000007E-6</v>
      </c>
      <c r="M940" s="1">
        <v>1.0220030000000001E-5</v>
      </c>
      <c r="N940" s="1">
        <v>1.047826E-5</v>
      </c>
      <c r="O940" s="1">
        <v>1.070655E-5</v>
      </c>
      <c r="P940" s="1">
        <v>1.090519E-5</v>
      </c>
      <c r="Q940" s="1">
        <v>1.107691E-5</v>
      </c>
      <c r="R940" s="1">
        <v>1.1224910000000001E-5</v>
      </c>
      <c r="S940" s="1">
        <v>1.135214E-5</v>
      </c>
      <c r="T940" s="1">
        <v>1.1461219999999999E-5</v>
      </c>
      <c r="U940" s="1">
        <v>1.155442E-5</v>
      </c>
    </row>
    <row r="941" spans="1:21" x14ac:dyDescent="0.2">
      <c r="A941">
        <v>610.35</v>
      </c>
      <c r="B941" s="1">
        <v>1.205155E-5</v>
      </c>
      <c r="C941" s="1">
        <v>1.205015E-5</v>
      </c>
      <c r="D941" s="1">
        <v>1.204613E-5</v>
      </c>
      <c r="E941" s="1">
        <v>1.203307E-5</v>
      </c>
      <c r="F941" s="1">
        <v>1.198053E-5</v>
      </c>
      <c r="G941" s="1">
        <v>1.173516E-5</v>
      </c>
      <c r="H941" s="1">
        <v>1.0911600000000001E-5</v>
      </c>
      <c r="I941" s="1">
        <v>9.8805650000000008E-6</v>
      </c>
      <c r="J941" s="1">
        <v>9.5444680000000007E-6</v>
      </c>
      <c r="K941" s="1">
        <v>9.6765749999999998E-6</v>
      </c>
      <c r="L941" s="1">
        <v>9.9431520000000003E-6</v>
      </c>
      <c r="M941" s="1">
        <v>1.022278E-5</v>
      </c>
      <c r="N941" s="1">
        <v>1.0480620000000001E-5</v>
      </c>
      <c r="O941" s="1">
        <v>1.0708570000000001E-5</v>
      </c>
      <c r="P941" s="1">
        <v>1.090691E-5</v>
      </c>
      <c r="Q941" s="1">
        <v>1.107837E-5</v>
      </c>
      <c r="R941" s="1">
        <v>1.122614E-5</v>
      </c>
      <c r="S941" s="1">
        <v>1.1353189999999999E-5</v>
      </c>
      <c r="T941" s="1">
        <v>1.14621E-5</v>
      </c>
      <c r="U941" s="1">
        <v>1.155516E-5</v>
      </c>
    </row>
    <row r="942" spans="1:21" x14ac:dyDescent="0.2">
      <c r="A942">
        <v>611</v>
      </c>
      <c r="B942" s="1">
        <v>1.2051540000000001E-5</v>
      </c>
      <c r="C942" s="1">
        <v>1.205013E-5</v>
      </c>
      <c r="D942" s="1">
        <v>1.2046119999999999E-5</v>
      </c>
      <c r="E942" s="1">
        <v>1.203308E-5</v>
      </c>
      <c r="F942" s="1">
        <v>1.1980630000000001E-5</v>
      </c>
      <c r="G942" s="1">
        <v>1.173562E-5</v>
      </c>
      <c r="H942" s="1">
        <v>1.091331E-5</v>
      </c>
      <c r="I942" s="1">
        <v>9.8838309999999999E-6</v>
      </c>
      <c r="J942" s="1">
        <v>9.548241E-6</v>
      </c>
      <c r="K942" s="1">
        <v>9.6801500000000008E-6</v>
      </c>
      <c r="L942" s="1">
        <v>9.9463240000000006E-6</v>
      </c>
      <c r="M942" s="1">
        <v>1.0225529999999999E-5</v>
      </c>
      <c r="N942" s="1">
        <v>1.048298E-5</v>
      </c>
      <c r="O942" s="1">
        <v>1.071059E-5</v>
      </c>
      <c r="P942" s="1">
        <v>1.0908620000000001E-5</v>
      </c>
      <c r="Q942" s="1">
        <v>1.1079830000000001E-5</v>
      </c>
      <c r="R942" s="1">
        <v>1.1227380000000001E-5</v>
      </c>
      <c r="S942" s="1">
        <v>1.1354229999999999E-5</v>
      </c>
      <c r="T942" s="1">
        <v>1.146298E-5</v>
      </c>
      <c r="U942" s="1">
        <v>1.155589E-5</v>
      </c>
    </row>
    <row r="943" spans="1:21" x14ac:dyDescent="0.2">
      <c r="A943">
        <v>611.65</v>
      </c>
      <c r="B943" s="1">
        <v>1.205153E-5</v>
      </c>
      <c r="C943" s="1">
        <v>1.205012E-5</v>
      </c>
      <c r="D943" s="1">
        <v>1.2046119999999999E-5</v>
      </c>
      <c r="E943" s="1">
        <v>1.20331E-5</v>
      </c>
      <c r="F943" s="1">
        <v>1.198072E-5</v>
      </c>
      <c r="G943" s="1">
        <v>1.173609E-5</v>
      </c>
      <c r="H943" s="1">
        <v>1.091501E-5</v>
      </c>
      <c r="I943" s="1">
        <v>9.8870909999999993E-6</v>
      </c>
      <c r="J943" s="1">
        <v>9.5520090000000007E-6</v>
      </c>
      <c r="K943" s="1">
        <v>9.6837179999999994E-6</v>
      </c>
      <c r="L943" s="1">
        <v>9.9494910000000006E-6</v>
      </c>
      <c r="M943" s="1">
        <v>1.022828E-5</v>
      </c>
      <c r="N943" s="1">
        <v>1.048534E-5</v>
      </c>
      <c r="O943" s="1">
        <v>1.07126E-5</v>
      </c>
      <c r="P943" s="1">
        <v>1.091033E-5</v>
      </c>
      <c r="Q943" s="1">
        <v>1.108128E-5</v>
      </c>
      <c r="R943" s="1">
        <v>1.122861E-5</v>
      </c>
      <c r="S943" s="1">
        <v>1.1355270000000001E-5</v>
      </c>
      <c r="T943" s="1">
        <v>1.146385E-5</v>
      </c>
      <c r="U943" s="1">
        <v>1.1556629999999999E-5</v>
      </c>
    </row>
    <row r="944" spans="1:21" x14ac:dyDescent="0.2">
      <c r="A944">
        <v>612.29999999999995</v>
      </c>
      <c r="B944" s="1">
        <v>1.205151E-5</v>
      </c>
      <c r="C944" s="1">
        <v>1.2050110000000001E-5</v>
      </c>
      <c r="D944" s="1">
        <v>1.204611E-5</v>
      </c>
      <c r="E944" s="1">
        <v>1.2033110000000001E-5</v>
      </c>
      <c r="F944" s="1">
        <v>1.198081E-5</v>
      </c>
      <c r="G944" s="1">
        <v>1.173655E-5</v>
      </c>
      <c r="H944" s="1">
        <v>1.0916710000000001E-5</v>
      </c>
      <c r="I944" s="1">
        <v>9.8903480000000005E-6</v>
      </c>
      <c r="J944" s="1">
        <v>9.5557719999999993E-6</v>
      </c>
      <c r="K944" s="1">
        <v>9.6872820000000003E-6</v>
      </c>
      <c r="L944" s="1">
        <v>9.9526520000000008E-6</v>
      </c>
      <c r="M944" s="1">
        <v>1.0231020000000001E-5</v>
      </c>
      <c r="N944" s="1">
        <v>1.0487690000000001E-5</v>
      </c>
      <c r="O944" s="1">
        <v>1.071461E-5</v>
      </c>
      <c r="P944" s="1">
        <v>1.0912039999999999E-5</v>
      </c>
      <c r="Q944" s="1">
        <v>1.108273E-5</v>
      </c>
      <c r="R944" s="1">
        <v>1.122984E-5</v>
      </c>
      <c r="S944" s="1">
        <v>1.1356310000000001E-5</v>
      </c>
      <c r="T944" s="1">
        <v>1.1464729999999999E-5</v>
      </c>
      <c r="U944" s="1">
        <v>1.1557359999999999E-5</v>
      </c>
    </row>
    <row r="945" spans="1:21" x14ac:dyDescent="0.2">
      <c r="A945">
        <v>612.95000000000005</v>
      </c>
      <c r="B945" s="1">
        <v>1.20515E-5</v>
      </c>
      <c r="C945" s="1">
        <v>1.20501E-5</v>
      </c>
      <c r="D945" s="1">
        <v>1.204611E-5</v>
      </c>
      <c r="E945" s="1">
        <v>1.203313E-5</v>
      </c>
      <c r="F945" s="1">
        <v>1.198091E-5</v>
      </c>
      <c r="G945" s="1">
        <v>1.173701E-5</v>
      </c>
      <c r="H945" s="1">
        <v>1.091842E-5</v>
      </c>
      <c r="I945" s="1">
        <v>9.8935999999999996E-6</v>
      </c>
      <c r="J945" s="1">
        <v>9.5595280000000005E-6</v>
      </c>
      <c r="K945" s="1">
        <v>9.6908399999999999E-6</v>
      </c>
      <c r="L945" s="1">
        <v>9.9558099999999995E-6</v>
      </c>
      <c r="M945" s="1">
        <v>1.0233760000000001E-5</v>
      </c>
      <c r="N945" s="1">
        <v>1.0490040000000001E-5</v>
      </c>
      <c r="O945" s="1">
        <v>1.0716610000000001E-5</v>
      </c>
      <c r="P945" s="1">
        <v>1.091375E-5</v>
      </c>
      <c r="Q945" s="1">
        <v>1.108418E-5</v>
      </c>
      <c r="R945" s="1">
        <v>1.123107E-5</v>
      </c>
      <c r="S945" s="1">
        <v>1.135734E-5</v>
      </c>
      <c r="T945" s="1">
        <v>1.1465600000000001E-5</v>
      </c>
      <c r="U945" s="1">
        <v>1.15581E-5</v>
      </c>
    </row>
    <row r="946" spans="1:21" x14ac:dyDescent="0.2">
      <c r="A946">
        <v>613.6</v>
      </c>
      <c r="B946" s="1">
        <v>1.2051490000000001E-5</v>
      </c>
      <c r="C946" s="1">
        <v>1.2050089999999999E-5</v>
      </c>
      <c r="D946" s="1">
        <v>1.20461E-5</v>
      </c>
      <c r="E946" s="1">
        <v>1.2033139999999999E-5</v>
      </c>
      <c r="F946" s="1">
        <v>1.1980999999999999E-5</v>
      </c>
      <c r="G946" s="1">
        <v>1.173747E-5</v>
      </c>
      <c r="H946" s="1">
        <v>1.092011E-5</v>
      </c>
      <c r="I946" s="1">
        <v>9.8968460000000007E-6</v>
      </c>
      <c r="J946" s="1">
        <v>9.5632789999999996E-6</v>
      </c>
      <c r="K946" s="1">
        <v>9.6943919999999997E-6</v>
      </c>
      <c r="L946" s="1">
        <v>9.9589620000000001E-6</v>
      </c>
      <c r="M946" s="1">
        <v>1.023649E-5</v>
      </c>
      <c r="N946" s="1">
        <v>1.049238E-5</v>
      </c>
      <c r="O946" s="1">
        <v>1.0718620000000001E-5</v>
      </c>
      <c r="P946" s="1">
        <v>1.091546E-5</v>
      </c>
      <c r="Q946" s="1">
        <v>1.108563E-5</v>
      </c>
      <c r="R946" s="1">
        <v>1.123229E-5</v>
      </c>
      <c r="S946" s="1">
        <v>1.135838E-5</v>
      </c>
      <c r="T946" s="1">
        <v>1.1466470000000001E-5</v>
      </c>
      <c r="U946" s="1">
        <v>1.1558830000000001E-5</v>
      </c>
    </row>
    <row r="947" spans="1:21" x14ac:dyDescent="0.2">
      <c r="A947">
        <v>614.25</v>
      </c>
      <c r="B947" s="1">
        <v>1.2051469999999999E-5</v>
      </c>
      <c r="C947" s="1">
        <v>1.205008E-5</v>
      </c>
      <c r="D947" s="1">
        <v>1.20461E-5</v>
      </c>
      <c r="E947" s="1">
        <v>1.2033159999999999E-5</v>
      </c>
      <c r="F947" s="1">
        <v>1.1981090000000001E-5</v>
      </c>
      <c r="G947" s="1">
        <v>1.1737939999999999E-5</v>
      </c>
      <c r="H947" s="1">
        <v>1.092181E-5</v>
      </c>
      <c r="I947" s="1">
        <v>9.9000869999999997E-6</v>
      </c>
      <c r="J947" s="1">
        <v>9.5670250000000001E-6</v>
      </c>
      <c r="K947" s="1">
        <v>9.6979390000000008E-6</v>
      </c>
      <c r="L947" s="1">
        <v>9.9621099999999997E-6</v>
      </c>
      <c r="M947" s="1">
        <v>1.023922E-5</v>
      </c>
      <c r="N947" s="1">
        <v>1.049473E-5</v>
      </c>
      <c r="O947" s="1">
        <v>1.072062E-5</v>
      </c>
      <c r="P947" s="1">
        <v>1.091716E-5</v>
      </c>
      <c r="Q947" s="1">
        <v>1.108708E-5</v>
      </c>
      <c r="R947" s="1">
        <v>1.123352E-5</v>
      </c>
      <c r="S947" s="1">
        <v>1.1359410000000001E-5</v>
      </c>
      <c r="T947" s="1">
        <v>1.1467340000000001E-5</v>
      </c>
      <c r="U947" s="1">
        <v>1.1559560000000001E-5</v>
      </c>
    </row>
    <row r="948" spans="1:21" x14ac:dyDescent="0.2">
      <c r="A948">
        <v>614.9</v>
      </c>
      <c r="B948" s="1">
        <v>1.205146E-5</v>
      </c>
      <c r="C948" s="1">
        <v>1.205007E-5</v>
      </c>
      <c r="D948" s="1">
        <v>1.2046090000000001E-5</v>
      </c>
      <c r="E948" s="1">
        <v>1.203317E-5</v>
      </c>
      <c r="F948" s="1">
        <v>1.1981190000000001E-5</v>
      </c>
      <c r="G948" s="1">
        <v>1.1738399999999999E-5</v>
      </c>
      <c r="H948" s="1">
        <v>1.09235E-5</v>
      </c>
      <c r="I948" s="1">
        <v>9.9033239999999995E-6</v>
      </c>
      <c r="J948" s="1">
        <v>9.5707639999999998E-6</v>
      </c>
      <c r="K948" s="1">
        <v>9.7014819999999993E-6</v>
      </c>
      <c r="L948" s="1">
        <v>9.9652530000000007E-6</v>
      </c>
      <c r="M948" s="1">
        <v>1.024194E-5</v>
      </c>
      <c r="N948" s="1">
        <v>1.049706E-5</v>
      </c>
      <c r="O948" s="1">
        <v>1.072261E-5</v>
      </c>
      <c r="P948" s="1">
        <v>1.091886E-5</v>
      </c>
      <c r="Q948" s="1">
        <v>1.108852E-5</v>
      </c>
      <c r="R948" s="1">
        <v>1.123474E-5</v>
      </c>
      <c r="S948" s="1">
        <v>1.136044E-5</v>
      </c>
      <c r="T948" s="1">
        <v>1.146821E-5</v>
      </c>
      <c r="U948" s="1">
        <v>1.1560289999999999E-5</v>
      </c>
    </row>
    <row r="949" spans="1:21" x14ac:dyDescent="0.2">
      <c r="A949">
        <v>615.54999999999995</v>
      </c>
      <c r="B949" s="1">
        <v>1.205145E-5</v>
      </c>
      <c r="C949" s="1">
        <v>1.2050060000000001E-5</v>
      </c>
      <c r="D949" s="1">
        <v>1.2046090000000001E-5</v>
      </c>
      <c r="E949" s="1">
        <v>1.203319E-5</v>
      </c>
      <c r="F949" s="1">
        <v>1.198128E-5</v>
      </c>
      <c r="G949" s="1">
        <v>1.1738859999999999E-5</v>
      </c>
      <c r="H949" s="1">
        <v>1.0925189999999999E-5</v>
      </c>
      <c r="I949" s="1">
        <v>9.9065560000000006E-6</v>
      </c>
      <c r="J949" s="1">
        <v>9.5744980000000008E-6</v>
      </c>
      <c r="K949" s="1">
        <v>9.7050180000000003E-6</v>
      </c>
      <c r="L949" s="1">
        <v>9.9683909999999997E-6</v>
      </c>
      <c r="M949" s="1">
        <v>1.0244659999999999E-5</v>
      </c>
      <c r="N949" s="1">
        <v>1.04994E-5</v>
      </c>
      <c r="O949" s="1">
        <v>1.072461E-5</v>
      </c>
      <c r="P949" s="1">
        <v>1.0920560000000001E-5</v>
      </c>
      <c r="Q949" s="1">
        <v>1.1089959999999999E-5</v>
      </c>
      <c r="R949" s="1">
        <v>1.1235959999999999E-5</v>
      </c>
      <c r="S949" s="1">
        <v>1.136148E-5</v>
      </c>
      <c r="T949" s="1">
        <v>1.146908E-5</v>
      </c>
      <c r="U949" s="1">
        <v>1.156102E-5</v>
      </c>
    </row>
    <row r="950" spans="1:21" x14ac:dyDescent="0.2">
      <c r="A950">
        <v>616.20000000000005</v>
      </c>
      <c r="B950" s="1">
        <v>1.2051440000000001E-5</v>
      </c>
      <c r="C950" s="1">
        <v>1.205005E-5</v>
      </c>
      <c r="D950" s="1">
        <v>1.204608E-5</v>
      </c>
      <c r="E950" s="1">
        <v>1.20332E-5</v>
      </c>
      <c r="F950" s="1">
        <v>1.198137E-5</v>
      </c>
      <c r="G950" s="1">
        <v>1.173931E-5</v>
      </c>
      <c r="H950" s="1">
        <v>1.0926880000000001E-5</v>
      </c>
      <c r="I950" s="1">
        <v>9.9097820000000003E-6</v>
      </c>
      <c r="J950" s="1">
        <v>9.5782260000000003E-6</v>
      </c>
      <c r="K950" s="1">
        <v>9.7085489999999993E-6</v>
      </c>
      <c r="L950" s="1">
        <v>9.971524E-6</v>
      </c>
      <c r="M950" s="1">
        <v>1.024738E-5</v>
      </c>
      <c r="N950" s="1">
        <v>1.050173E-5</v>
      </c>
      <c r="O950" s="1">
        <v>1.07266E-5</v>
      </c>
      <c r="P950" s="1">
        <v>1.092225E-5</v>
      </c>
      <c r="Q950" s="1">
        <v>1.10914E-5</v>
      </c>
      <c r="R950" s="1">
        <v>1.123718E-5</v>
      </c>
      <c r="S950" s="1">
        <v>1.13625E-5</v>
      </c>
      <c r="T950" s="1">
        <v>1.146995E-5</v>
      </c>
      <c r="U950" s="1">
        <v>1.156175E-5</v>
      </c>
    </row>
    <row r="951" spans="1:21" x14ac:dyDescent="0.2">
      <c r="A951">
        <v>616.85</v>
      </c>
      <c r="B951" s="1">
        <v>1.2051419999999999E-5</v>
      </c>
      <c r="C951" s="1">
        <v>1.2050039999999999E-5</v>
      </c>
      <c r="D951" s="1">
        <v>1.204608E-5</v>
      </c>
      <c r="E951" s="1">
        <v>1.2033209999999999E-5</v>
      </c>
      <c r="F951" s="1">
        <v>1.198147E-5</v>
      </c>
      <c r="G951" s="1">
        <v>1.173977E-5</v>
      </c>
      <c r="H951" s="1">
        <v>1.092857E-5</v>
      </c>
      <c r="I951" s="1">
        <v>9.9130050000000001E-6</v>
      </c>
      <c r="J951" s="1">
        <v>9.5819500000000006E-6</v>
      </c>
      <c r="K951" s="1">
        <v>9.7120760000000008E-6</v>
      </c>
      <c r="L951" s="1">
        <v>9.9746529999999993E-6</v>
      </c>
      <c r="M951" s="1">
        <v>1.025009E-5</v>
      </c>
      <c r="N951" s="1">
        <v>1.0504060000000001E-5</v>
      </c>
      <c r="O951" s="1">
        <v>1.072859E-5</v>
      </c>
      <c r="P951" s="1">
        <v>1.0923950000000001E-5</v>
      </c>
      <c r="Q951" s="1">
        <v>1.1092839999999999E-5</v>
      </c>
      <c r="R951" s="1">
        <v>1.1238400000000001E-5</v>
      </c>
      <c r="S951" s="1">
        <v>1.1363529999999999E-5</v>
      </c>
      <c r="T951" s="1">
        <v>1.1470809999999999E-5</v>
      </c>
      <c r="U951" s="1">
        <v>1.1562469999999999E-5</v>
      </c>
    </row>
    <row r="952" spans="1:21" x14ac:dyDescent="0.2">
      <c r="A952">
        <v>617.5</v>
      </c>
      <c r="B952" s="1">
        <v>1.205141E-5</v>
      </c>
      <c r="C952" s="1">
        <v>1.205002E-5</v>
      </c>
      <c r="D952" s="1">
        <v>1.2046069999999999E-5</v>
      </c>
      <c r="E952" s="1">
        <v>1.2033230000000001E-5</v>
      </c>
      <c r="F952" s="1">
        <v>1.198156E-5</v>
      </c>
      <c r="G952" s="1">
        <v>1.174023E-5</v>
      </c>
      <c r="H952" s="1">
        <v>1.0930249999999999E-5</v>
      </c>
      <c r="I952" s="1">
        <v>9.9162220000000002E-6</v>
      </c>
      <c r="J952" s="1">
        <v>9.5856670000000001E-6</v>
      </c>
      <c r="K952" s="1">
        <v>9.7155950000000003E-6</v>
      </c>
      <c r="L952" s="1">
        <v>9.977777E-6</v>
      </c>
      <c r="M952" s="1">
        <v>1.0252799999999999E-5</v>
      </c>
      <c r="N952" s="1">
        <v>1.050638E-5</v>
      </c>
      <c r="O952" s="1">
        <v>1.073057E-5</v>
      </c>
      <c r="P952" s="1">
        <v>1.092564E-5</v>
      </c>
      <c r="Q952" s="1">
        <v>1.1094269999999999E-5</v>
      </c>
      <c r="R952" s="1">
        <v>1.1239610000000001E-5</v>
      </c>
      <c r="S952" s="1">
        <v>1.136456E-5</v>
      </c>
      <c r="T952" s="1">
        <v>1.1471679999999999E-5</v>
      </c>
      <c r="U952" s="1">
        <v>1.15632E-5</v>
      </c>
    </row>
    <row r="953" spans="1:21" x14ac:dyDescent="0.2">
      <c r="A953">
        <v>618.15</v>
      </c>
      <c r="B953" s="1">
        <v>1.20514E-5</v>
      </c>
      <c r="C953" s="1">
        <v>1.2050010000000001E-5</v>
      </c>
      <c r="D953" s="1">
        <v>1.2046069999999999E-5</v>
      </c>
      <c r="E953" s="1">
        <v>1.203324E-5</v>
      </c>
      <c r="F953" s="1">
        <v>1.1981650000000001E-5</v>
      </c>
      <c r="G953" s="1">
        <v>1.174069E-5</v>
      </c>
      <c r="H953" s="1">
        <v>1.093193E-5</v>
      </c>
      <c r="I953" s="1">
        <v>9.9194339999999999E-6</v>
      </c>
      <c r="J953" s="1">
        <v>9.5893779999999999E-6</v>
      </c>
      <c r="K953" s="1">
        <v>9.7191109999999999E-6</v>
      </c>
      <c r="L953" s="1">
        <v>9.9808960000000003E-6</v>
      </c>
      <c r="M953" s="1">
        <v>1.02555E-5</v>
      </c>
      <c r="N953" s="1">
        <v>1.05087E-5</v>
      </c>
      <c r="O953" s="1">
        <v>1.0732549999999999E-5</v>
      </c>
      <c r="P953" s="1">
        <v>1.0927319999999999E-5</v>
      </c>
      <c r="Q953" s="1">
        <v>1.109571E-5</v>
      </c>
      <c r="R953" s="1">
        <v>1.1240820000000001E-5</v>
      </c>
      <c r="S953" s="1">
        <v>1.136558E-5</v>
      </c>
      <c r="T953" s="1">
        <v>1.147254E-5</v>
      </c>
      <c r="U953" s="1">
        <v>1.1563919999999999E-5</v>
      </c>
    </row>
    <row r="954" spans="1:21" x14ac:dyDescent="0.2">
      <c r="A954">
        <v>618.79999999999995</v>
      </c>
      <c r="B954" s="1">
        <v>1.205138E-5</v>
      </c>
      <c r="C954" s="1">
        <v>1.205E-5</v>
      </c>
      <c r="D954" s="1">
        <v>1.204606E-5</v>
      </c>
      <c r="E954" s="1">
        <v>1.2033259999999999E-5</v>
      </c>
      <c r="F954" s="1">
        <v>1.198174E-5</v>
      </c>
      <c r="G954" s="1">
        <v>1.174114E-5</v>
      </c>
      <c r="H954" s="1">
        <v>1.0933610000000001E-5</v>
      </c>
      <c r="I954" s="1">
        <v>9.9226409999999993E-6</v>
      </c>
      <c r="J954" s="1">
        <v>9.5930839999999992E-6</v>
      </c>
      <c r="K954" s="1">
        <v>9.7226209999999998E-6</v>
      </c>
      <c r="L954" s="1">
        <v>9.9840109999999997E-6</v>
      </c>
      <c r="M954" s="1">
        <v>1.0258199999999999E-5</v>
      </c>
      <c r="N954" s="1">
        <v>1.051102E-5</v>
      </c>
      <c r="O954" s="1">
        <v>1.0734530000000001E-5</v>
      </c>
      <c r="P954" s="1">
        <v>1.0929010000000001E-5</v>
      </c>
      <c r="Q954" s="1">
        <v>1.109714E-5</v>
      </c>
      <c r="R954" s="1">
        <v>1.1242030000000001E-5</v>
      </c>
      <c r="S954" s="1">
        <v>1.136661E-5</v>
      </c>
      <c r="T954" s="1">
        <v>1.1473399999999999E-5</v>
      </c>
      <c r="U954" s="1">
        <v>1.1564649999999999E-5</v>
      </c>
    </row>
    <row r="955" spans="1:21" x14ac:dyDescent="0.2">
      <c r="A955">
        <v>619.45000000000005</v>
      </c>
      <c r="B955" s="1">
        <v>1.2051370000000001E-5</v>
      </c>
      <c r="C955" s="1">
        <v>1.2049990000000001E-5</v>
      </c>
      <c r="D955" s="1">
        <v>1.204606E-5</v>
      </c>
      <c r="E955" s="1">
        <v>1.203327E-5</v>
      </c>
      <c r="F955" s="1">
        <v>1.198184E-5</v>
      </c>
      <c r="G955" s="1">
        <v>1.17416E-5</v>
      </c>
      <c r="H955" s="1">
        <v>1.093528E-5</v>
      </c>
      <c r="I955" s="1">
        <v>9.925843E-6</v>
      </c>
      <c r="J955" s="1">
        <v>9.5967840000000006E-6</v>
      </c>
      <c r="K955" s="1">
        <v>9.726125E-6</v>
      </c>
      <c r="L955" s="1">
        <v>9.9871199999999993E-6</v>
      </c>
      <c r="M955" s="1">
        <v>1.02609E-5</v>
      </c>
      <c r="N955" s="1">
        <v>1.051333E-5</v>
      </c>
      <c r="O955" s="1">
        <v>1.073651E-5</v>
      </c>
      <c r="P955" s="1">
        <v>1.093069E-5</v>
      </c>
      <c r="Q955" s="1">
        <v>1.109856E-5</v>
      </c>
      <c r="R955" s="1">
        <v>1.124324E-5</v>
      </c>
      <c r="S955" s="1">
        <v>1.136763E-5</v>
      </c>
      <c r="T955" s="1">
        <v>1.147426E-5</v>
      </c>
      <c r="U955" s="1">
        <v>1.1565370000000001E-5</v>
      </c>
    </row>
    <row r="956" spans="1:21" x14ac:dyDescent="0.2">
      <c r="A956">
        <v>620.1</v>
      </c>
      <c r="B956" s="1">
        <v>1.205136E-5</v>
      </c>
      <c r="C956" s="1">
        <v>1.204998E-5</v>
      </c>
      <c r="D956" s="1">
        <v>1.204605E-5</v>
      </c>
      <c r="E956" s="1">
        <v>1.203329E-5</v>
      </c>
      <c r="F956" s="1">
        <v>1.198193E-5</v>
      </c>
      <c r="G956" s="1">
        <v>1.1742050000000001E-5</v>
      </c>
      <c r="H956" s="1">
        <v>1.0936959999999999E-5</v>
      </c>
      <c r="I956" s="1">
        <v>9.9290409999999998E-6</v>
      </c>
      <c r="J956" s="1">
        <v>9.6004789999999999E-6</v>
      </c>
      <c r="K956" s="1">
        <v>9.7296249999999992E-6</v>
      </c>
      <c r="L956" s="1">
        <v>9.9902249999999997E-6</v>
      </c>
      <c r="M956" s="1">
        <v>1.026359E-5</v>
      </c>
      <c r="N956" s="1">
        <v>1.0515639999999999E-5</v>
      </c>
      <c r="O956" s="1">
        <v>1.0738479999999999E-5</v>
      </c>
      <c r="P956" s="1">
        <v>1.093237E-5</v>
      </c>
      <c r="Q956" s="1">
        <v>1.109999E-5</v>
      </c>
      <c r="R956" s="1">
        <v>1.124445E-5</v>
      </c>
      <c r="S956" s="1">
        <v>1.136865E-5</v>
      </c>
      <c r="T956" s="1">
        <v>1.1475119999999999E-5</v>
      </c>
      <c r="U956" s="1">
        <v>1.156609E-5</v>
      </c>
    </row>
    <row r="957" spans="1:21" x14ac:dyDescent="0.2">
      <c r="A957">
        <v>620.75</v>
      </c>
      <c r="B957" s="1">
        <v>1.205134E-5</v>
      </c>
      <c r="C957" s="1">
        <v>1.2049969999999999E-5</v>
      </c>
      <c r="D957" s="1">
        <v>1.204605E-5</v>
      </c>
      <c r="E957" s="1">
        <v>1.20333E-5</v>
      </c>
      <c r="F957" s="1">
        <v>1.198202E-5</v>
      </c>
      <c r="G957" s="1">
        <v>1.1742510000000001E-5</v>
      </c>
      <c r="H957" s="1">
        <v>1.0938629999999999E-5</v>
      </c>
      <c r="I957" s="1">
        <v>9.9322339999999992E-6</v>
      </c>
      <c r="J957" s="1">
        <v>9.6041679999999994E-6</v>
      </c>
      <c r="K957" s="1">
        <v>9.7331190000000003E-6</v>
      </c>
      <c r="L957" s="1">
        <v>9.9933260000000008E-6</v>
      </c>
      <c r="M957" s="1">
        <v>1.0266280000000001E-5</v>
      </c>
      <c r="N957" s="1">
        <v>1.051795E-5</v>
      </c>
      <c r="O957" s="1">
        <v>1.074045E-5</v>
      </c>
      <c r="P957" s="1">
        <v>1.0934050000000001E-5</v>
      </c>
      <c r="Q957" s="1">
        <v>1.110142E-5</v>
      </c>
      <c r="R957" s="1">
        <v>1.124566E-5</v>
      </c>
      <c r="S957" s="1">
        <v>1.136967E-5</v>
      </c>
      <c r="T957" s="1">
        <v>1.147598E-5</v>
      </c>
      <c r="U957" s="1">
        <v>1.156681E-5</v>
      </c>
    </row>
    <row r="958" spans="1:21" x14ac:dyDescent="0.2">
      <c r="A958">
        <v>621.4</v>
      </c>
      <c r="B958" s="1">
        <v>1.205133E-5</v>
      </c>
      <c r="C958" s="1">
        <v>1.204996E-5</v>
      </c>
      <c r="D958" s="1">
        <v>1.2046040000000001E-5</v>
      </c>
      <c r="E958" s="1">
        <v>1.203332E-5</v>
      </c>
      <c r="F958" s="1">
        <v>1.1982110000000001E-5</v>
      </c>
      <c r="G958" s="1">
        <v>1.174296E-5</v>
      </c>
      <c r="H958" s="1">
        <v>1.0940299999999999E-5</v>
      </c>
      <c r="I958" s="1">
        <v>9.935422E-6</v>
      </c>
      <c r="J958" s="1">
        <v>9.6078520000000003E-6</v>
      </c>
      <c r="K958" s="1">
        <v>9.7366079999999995E-6</v>
      </c>
      <c r="L958" s="1">
        <v>9.9964219999999999E-6</v>
      </c>
      <c r="M958" s="1">
        <v>1.026896E-5</v>
      </c>
      <c r="N958" s="1">
        <v>1.052025E-5</v>
      </c>
      <c r="O958" s="1">
        <v>1.074242E-5</v>
      </c>
      <c r="P958" s="1">
        <v>1.0935720000000001E-5</v>
      </c>
      <c r="Q958" s="1">
        <v>1.1102839999999999E-5</v>
      </c>
      <c r="R958" s="1">
        <v>1.124686E-5</v>
      </c>
      <c r="S958" s="1">
        <v>1.137068E-5</v>
      </c>
      <c r="T958" s="1">
        <v>1.147683E-5</v>
      </c>
      <c r="U958" s="1">
        <v>1.1567529999999999E-5</v>
      </c>
    </row>
    <row r="959" spans="1:21" x14ac:dyDescent="0.2">
      <c r="A959">
        <v>622.04999999999995</v>
      </c>
      <c r="B959" s="1">
        <v>1.2051320000000001E-5</v>
      </c>
      <c r="C959" s="1">
        <v>1.204995E-5</v>
      </c>
      <c r="D959" s="1">
        <v>1.2046040000000001E-5</v>
      </c>
      <c r="E959" s="1">
        <v>1.2033329999999999E-5</v>
      </c>
      <c r="F959" s="1">
        <v>1.19822E-5</v>
      </c>
      <c r="G959" s="1">
        <v>1.174342E-5</v>
      </c>
      <c r="H959" s="1">
        <v>1.094196E-5</v>
      </c>
      <c r="I959" s="1">
        <v>9.9386050000000004E-6</v>
      </c>
      <c r="J959" s="1">
        <v>9.6115299999999998E-6</v>
      </c>
      <c r="K959" s="1">
        <v>9.7400919999999999E-6</v>
      </c>
      <c r="L959" s="1">
        <v>9.9995130000000003E-6</v>
      </c>
      <c r="M959" s="1">
        <v>1.0271639999999999E-5</v>
      </c>
      <c r="N959" s="1">
        <v>1.052255E-5</v>
      </c>
      <c r="O959" s="1">
        <v>1.074438E-5</v>
      </c>
      <c r="P959" s="1">
        <v>1.09374E-5</v>
      </c>
      <c r="Q959" s="1">
        <v>1.110426E-5</v>
      </c>
      <c r="R959" s="1">
        <v>1.1248060000000001E-5</v>
      </c>
      <c r="S959" s="1">
        <v>1.13717E-5</v>
      </c>
      <c r="T959" s="1">
        <v>1.147769E-5</v>
      </c>
      <c r="U959" s="1">
        <v>1.1568250000000001E-5</v>
      </c>
    </row>
    <row r="960" spans="1:21" x14ac:dyDescent="0.2">
      <c r="A960">
        <v>622.70000000000005</v>
      </c>
      <c r="B960" s="1">
        <v>1.205131E-5</v>
      </c>
      <c r="C960" s="1">
        <v>1.2049940000000001E-5</v>
      </c>
      <c r="D960" s="1">
        <v>1.204603E-5</v>
      </c>
      <c r="E960" s="1">
        <v>1.203334E-5</v>
      </c>
      <c r="F960" s="1">
        <v>1.198229E-5</v>
      </c>
      <c r="G960" s="1">
        <v>1.1743870000000001E-5</v>
      </c>
      <c r="H960" s="1">
        <v>1.0943619999999999E-5</v>
      </c>
      <c r="I960" s="1">
        <v>9.9417839999999998E-6</v>
      </c>
      <c r="J960" s="1">
        <v>9.6152030000000006E-6</v>
      </c>
      <c r="K960" s="1">
        <v>9.7435700000000006E-6</v>
      </c>
      <c r="L960" s="1">
        <v>1.00026E-5</v>
      </c>
      <c r="M960" s="1">
        <v>1.027431E-5</v>
      </c>
      <c r="N960" s="1">
        <v>1.052485E-5</v>
      </c>
      <c r="O960" s="1">
        <v>1.0746349999999999E-5</v>
      </c>
      <c r="P960" s="1">
        <v>1.0939060000000001E-5</v>
      </c>
      <c r="Q960" s="1">
        <v>1.110568E-5</v>
      </c>
      <c r="R960" s="1">
        <v>1.124926E-5</v>
      </c>
      <c r="S960" s="1">
        <v>1.1372709999999999E-5</v>
      </c>
      <c r="T960" s="1">
        <v>1.147854E-5</v>
      </c>
      <c r="U960" s="1">
        <v>1.1568959999999999E-5</v>
      </c>
    </row>
    <row r="961" spans="1:21" x14ac:dyDescent="0.2">
      <c r="A961">
        <v>623.35</v>
      </c>
      <c r="B961" s="1">
        <v>1.205129E-5</v>
      </c>
      <c r="C961" s="1">
        <v>1.204993E-5</v>
      </c>
      <c r="D961" s="1">
        <v>1.204603E-5</v>
      </c>
      <c r="E961" s="1">
        <v>1.203336E-5</v>
      </c>
      <c r="F961" s="1">
        <v>1.198239E-5</v>
      </c>
      <c r="G961" s="1">
        <v>1.174432E-5</v>
      </c>
      <c r="H961" s="1">
        <v>1.094528E-5</v>
      </c>
      <c r="I961" s="1">
        <v>9.9449569999999995E-6</v>
      </c>
      <c r="J961" s="1">
        <v>9.6188690000000006E-6</v>
      </c>
      <c r="K961" s="1">
        <v>9.7470429999999993E-6</v>
      </c>
      <c r="L961" s="1">
        <v>1.000568E-5</v>
      </c>
      <c r="M961" s="1">
        <v>1.027698E-5</v>
      </c>
      <c r="N961" s="1">
        <v>1.0527140000000001E-5</v>
      </c>
      <c r="O961" s="1">
        <v>1.07483E-5</v>
      </c>
      <c r="P961" s="1">
        <v>1.0940730000000001E-5</v>
      </c>
      <c r="Q961" s="1">
        <v>1.110709E-5</v>
      </c>
      <c r="R961" s="1">
        <v>1.1250460000000001E-5</v>
      </c>
      <c r="S961" s="1">
        <v>1.1373720000000001E-5</v>
      </c>
      <c r="T961" s="1">
        <v>1.147939E-5</v>
      </c>
      <c r="U961" s="1">
        <v>1.1569680000000001E-5</v>
      </c>
    </row>
    <row r="962" spans="1:21" x14ac:dyDescent="0.2">
      <c r="A962">
        <v>624</v>
      </c>
      <c r="B962" s="1">
        <v>1.205128E-5</v>
      </c>
      <c r="C962" s="1">
        <v>1.2049919999999999E-5</v>
      </c>
      <c r="D962" s="1">
        <v>1.2046019999999999E-5</v>
      </c>
      <c r="E962" s="1">
        <v>1.203337E-5</v>
      </c>
      <c r="F962" s="1">
        <v>1.1982479999999999E-5</v>
      </c>
      <c r="G962" s="1">
        <v>1.1744769999999999E-5</v>
      </c>
      <c r="H962" s="1">
        <v>1.094694E-5</v>
      </c>
      <c r="I962" s="1">
        <v>9.948126E-6</v>
      </c>
      <c r="J962" s="1">
        <v>9.6225300000000002E-6</v>
      </c>
      <c r="K962" s="1">
        <v>9.7505109999999993E-6</v>
      </c>
      <c r="L962" s="1">
        <v>1.000876E-5</v>
      </c>
      <c r="M962" s="1">
        <v>1.0279650000000001E-5</v>
      </c>
      <c r="N962" s="1">
        <v>1.052943E-5</v>
      </c>
      <c r="O962" s="1">
        <v>1.075026E-5</v>
      </c>
      <c r="P962" s="1">
        <v>1.09424E-5</v>
      </c>
      <c r="Q962" s="1">
        <v>1.11085E-5</v>
      </c>
      <c r="R962" s="1">
        <v>1.125166E-5</v>
      </c>
      <c r="S962" s="1">
        <v>1.137473E-5</v>
      </c>
      <c r="T962" s="1">
        <v>1.148024E-5</v>
      </c>
      <c r="U962" s="1">
        <v>1.157039E-5</v>
      </c>
    </row>
    <row r="963" spans="1:21" x14ac:dyDescent="0.2">
      <c r="A963">
        <v>624.65</v>
      </c>
      <c r="B963" s="1">
        <v>1.2051270000000001E-5</v>
      </c>
      <c r="C963" s="1">
        <v>1.204991E-5</v>
      </c>
      <c r="D963" s="1">
        <v>1.2046019999999999E-5</v>
      </c>
      <c r="E963" s="1">
        <v>1.203339E-5</v>
      </c>
      <c r="F963" s="1">
        <v>1.1982570000000001E-5</v>
      </c>
      <c r="G963" s="1">
        <v>1.174522E-5</v>
      </c>
      <c r="H963" s="1">
        <v>1.0948600000000001E-5</v>
      </c>
      <c r="I963" s="1">
        <v>9.9512900000000001E-6</v>
      </c>
      <c r="J963" s="1">
        <v>9.6261870000000005E-6</v>
      </c>
      <c r="K963" s="1">
        <v>9.7539729999999996E-6</v>
      </c>
      <c r="L963" s="1">
        <v>1.001183E-5</v>
      </c>
      <c r="M963" s="1">
        <v>1.0282319999999999E-5</v>
      </c>
      <c r="N963" s="1">
        <v>1.0531719999999999E-5</v>
      </c>
      <c r="O963" s="1">
        <v>1.0752209999999999E-5</v>
      </c>
      <c r="P963" s="1">
        <v>1.094406E-5</v>
      </c>
      <c r="Q963" s="1">
        <v>1.110992E-5</v>
      </c>
      <c r="R963" s="1">
        <v>1.1252859999999999E-5</v>
      </c>
      <c r="S963" s="1">
        <v>1.137574E-5</v>
      </c>
      <c r="T963" s="1">
        <v>1.148109E-5</v>
      </c>
      <c r="U963" s="1">
        <v>1.1571110000000001E-5</v>
      </c>
    </row>
    <row r="964" spans="1:21" x14ac:dyDescent="0.2">
      <c r="A964">
        <v>625.29999999999995</v>
      </c>
      <c r="B964" s="1">
        <v>1.2051249999999999E-5</v>
      </c>
      <c r="C964" s="1">
        <v>1.2049890000000001E-5</v>
      </c>
      <c r="D964" s="1">
        <v>1.204601E-5</v>
      </c>
      <c r="E964" s="1">
        <v>1.2033400000000001E-5</v>
      </c>
      <c r="F964" s="1">
        <v>1.198266E-5</v>
      </c>
      <c r="G964" s="1">
        <v>1.174567E-5</v>
      </c>
      <c r="H964" s="1">
        <v>1.0950250000000001E-5</v>
      </c>
      <c r="I964" s="1">
        <v>9.9544499999999992E-6</v>
      </c>
      <c r="J964" s="1">
        <v>9.6298360000000007E-6</v>
      </c>
      <c r="K964" s="1">
        <v>9.7574299999999995E-6</v>
      </c>
      <c r="L964" s="1">
        <v>1.00149E-5</v>
      </c>
      <c r="M964" s="1">
        <v>1.028497E-5</v>
      </c>
      <c r="N964" s="1">
        <v>1.0533999999999999E-5</v>
      </c>
      <c r="O964" s="1">
        <v>1.075416E-5</v>
      </c>
      <c r="P964" s="1">
        <v>1.0945720000000001E-5</v>
      </c>
      <c r="Q964" s="1">
        <v>1.111132E-5</v>
      </c>
      <c r="R964" s="1">
        <v>1.1254049999999999E-5</v>
      </c>
      <c r="S964" s="1">
        <v>1.1376750000000001E-5</v>
      </c>
      <c r="T964" s="1">
        <v>1.148194E-5</v>
      </c>
      <c r="U964" s="1">
        <v>1.157182E-5</v>
      </c>
    </row>
    <row r="965" spans="1:21" x14ac:dyDescent="0.2">
      <c r="A965">
        <v>625.95000000000005</v>
      </c>
      <c r="B965" s="1">
        <v>1.205124E-5</v>
      </c>
      <c r="C965" s="1">
        <v>1.204988E-5</v>
      </c>
      <c r="D965" s="1">
        <v>1.204601E-5</v>
      </c>
      <c r="E965" s="1">
        <v>1.203342E-5</v>
      </c>
      <c r="F965" s="1">
        <v>1.198275E-5</v>
      </c>
      <c r="G965" s="1">
        <v>1.1746120000000001E-5</v>
      </c>
      <c r="H965" s="1">
        <v>1.0951899999999999E-5</v>
      </c>
      <c r="I965" s="1">
        <v>9.9576040000000003E-6</v>
      </c>
      <c r="J965" s="1">
        <v>9.6334819999999993E-6</v>
      </c>
      <c r="K965" s="1">
        <v>9.7608830000000002E-6</v>
      </c>
      <c r="L965" s="1">
        <v>1.001796E-5</v>
      </c>
      <c r="M965" s="1">
        <v>1.028763E-5</v>
      </c>
      <c r="N965" s="1">
        <v>1.053628E-5</v>
      </c>
      <c r="O965" s="1">
        <v>1.0756109999999999E-5</v>
      </c>
      <c r="P965" s="1">
        <v>1.094738E-5</v>
      </c>
      <c r="Q965" s="1">
        <v>1.111273E-5</v>
      </c>
      <c r="R965" s="1">
        <v>1.125524E-5</v>
      </c>
      <c r="S965" s="1">
        <v>1.137776E-5</v>
      </c>
      <c r="T965" s="1">
        <v>1.1482790000000001E-5</v>
      </c>
      <c r="U965" s="1">
        <v>1.157253E-5</v>
      </c>
    </row>
    <row r="966" spans="1:21" x14ac:dyDescent="0.2">
      <c r="A966">
        <v>626.6</v>
      </c>
      <c r="B966" s="1">
        <v>1.2051229999999999E-5</v>
      </c>
      <c r="C966" s="1">
        <v>1.2049869999999999E-5</v>
      </c>
      <c r="D966" s="1">
        <v>1.2046E-5</v>
      </c>
      <c r="E966" s="1">
        <v>1.2033429999999999E-5</v>
      </c>
      <c r="F966" s="1">
        <v>1.1982839999999999E-5</v>
      </c>
      <c r="G966" s="1">
        <v>1.174657E-5</v>
      </c>
      <c r="H966" s="1">
        <v>1.095355E-5</v>
      </c>
      <c r="I966" s="1">
        <v>9.9607540000000004E-6</v>
      </c>
      <c r="J966" s="1">
        <v>9.6371199999999993E-6</v>
      </c>
      <c r="K966" s="1">
        <v>9.7643299999999994E-6</v>
      </c>
      <c r="L966" s="1">
        <v>1.0021020000000001E-5</v>
      </c>
      <c r="M966" s="1">
        <v>1.0290280000000001E-5</v>
      </c>
      <c r="N966" s="1">
        <v>1.053856E-5</v>
      </c>
      <c r="O966" s="1">
        <v>1.0758049999999999E-5</v>
      </c>
      <c r="P966" s="1">
        <v>1.094903E-5</v>
      </c>
      <c r="Q966" s="1">
        <v>1.111414E-5</v>
      </c>
      <c r="R966" s="1">
        <v>1.125643E-5</v>
      </c>
      <c r="S966" s="1">
        <v>1.1378760000000001E-5</v>
      </c>
      <c r="T966" s="1">
        <v>1.148363E-5</v>
      </c>
      <c r="U966" s="1">
        <v>1.1573240000000001E-5</v>
      </c>
    </row>
    <row r="967" spans="1:21" x14ac:dyDescent="0.2">
      <c r="A967">
        <v>627.25</v>
      </c>
      <c r="B967" s="1">
        <v>1.205122E-5</v>
      </c>
      <c r="C967" s="1">
        <v>1.204986E-5</v>
      </c>
      <c r="D967" s="1">
        <v>1.2046E-5</v>
      </c>
      <c r="E967" s="1">
        <v>1.203344E-5</v>
      </c>
      <c r="F967" s="1">
        <v>1.198293E-5</v>
      </c>
      <c r="G967" s="1">
        <v>1.174701E-5</v>
      </c>
      <c r="H967" s="1">
        <v>1.0955190000000001E-5</v>
      </c>
      <c r="I967" s="1">
        <v>9.9638980000000008E-6</v>
      </c>
      <c r="J967" s="1">
        <v>9.6407549999999995E-6</v>
      </c>
      <c r="K967" s="1">
        <v>9.7677710000000006E-6</v>
      </c>
      <c r="L967" s="1">
        <v>1.0024070000000001E-5</v>
      </c>
      <c r="M967" s="1">
        <v>1.029293E-5</v>
      </c>
      <c r="N967" s="1">
        <v>1.054083E-5</v>
      </c>
      <c r="O967" s="1">
        <v>1.075999E-5</v>
      </c>
      <c r="P967" s="1">
        <v>1.095068E-5</v>
      </c>
      <c r="Q967" s="1">
        <v>1.111554E-5</v>
      </c>
      <c r="R967" s="1">
        <v>1.125762E-5</v>
      </c>
      <c r="S967" s="1">
        <v>1.137976E-5</v>
      </c>
      <c r="T967" s="1">
        <v>1.148448E-5</v>
      </c>
      <c r="U967" s="1">
        <v>1.157395E-5</v>
      </c>
    </row>
    <row r="968" spans="1:21" x14ac:dyDescent="0.2">
      <c r="A968">
        <v>627.9</v>
      </c>
      <c r="B968" s="1">
        <v>1.2051200000000001E-5</v>
      </c>
      <c r="C968" s="1">
        <v>1.2049849999999999E-5</v>
      </c>
      <c r="D968" s="1">
        <v>1.2045990000000001E-5</v>
      </c>
      <c r="E968" s="1">
        <v>1.203346E-5</v>
      </c>
      <c r="F968" s="1">
        <v>1.198302E-5</v>
      </c>
      <c r="G968" s="1">
        <v>1.1747459999999999E-5</v>
      </c>
      <c r="H968" s="1">
        <v>1.0956839999999999E-5</v>
      </c>
      <c r="I968" s="1">
        <v>9.9670389999999996E-6</v>
      </c>
      <c r="J968" s="1">
        <v>9.6443830000000005E-6</v>
      </c>
      <c r="K968" s="1">
        <v>9.7712069999999997E-6</v>
      </c>
      <c r="L968" s="1">
        <v>1.0027120000000001E-5</v>
      </c>
      <c r="M968" s="1">
        <v>1.029557E-5</v>
      </c>
      <c r="N968" s="1">
        <v>1.0543100000000001E-5</v>
      </c>
      <c r="O968" s="1">
        <v>1.076193E-5</v>
      </c>
      <c r="P968" s="1">
        <v>1.0952330000000001E-5</v>
      </c>
      <c r="Q968" s="1">
        <v>1.111694E-5</v>
      </c>
      <c r="R968" s="1">
        <v>1.12588E-5</v>
      </c>
      <c r="S968" s="1">
        <v>1.1380770000000001E-5</v>
      </c>
      <c r="T968" s="1">
        <v>1.148532E-5</v>
      </c>
      <c r="U968" s="1">
        <v>1.157466E-5</v>
      </c>
    </row>
    <row r="969" spans="1:21" x14ac:dyDescent="0.2">
      <c r="A969">
        <v>628.54999999999995</v>
      </c>
      <c r="B969" s="1">
        <v>1.205119E-5</v>
      </c>
      <c r="C969" s="1">
        <v>1.204984E-5</v>
      </c>
      <c r="D969" s="1">
        <v>1.2045990000000001E-5</v>
      </c>
      <c r="E969" s="1">
        <v>1.2033470000000001E-5</v>
      </c>
      <c r="F969" s="1">
        <v>1.198311E-5</v>
      </c>
      <c r="G969" s="1">
        <v>1.174791E-5</v>
      </c>
      <c r="H969" s="1">
        <v>1.095848E-5</v>
      </c>
      <c r="I969" s="1">
        <v>9.9701749999999998E-6</v>
      </c>
      <c r="J969" s="1">
        <v>9.6480059999999995E-6</v>
      </c>
      <c r="K969" s="1">
        <v>9.7746389999999996E-6</v>
      </c>
      <c r="L969" s="1">
        <v>1.0030170000000001E-5</v>
      </c>
      <c r="M969" s="1">
        <v>1.029821E-5</v>
      </c>
      <c r="N969" s="1">
        <v>1.054536E-5</v>
      </c>
      <c r="O969" s="1">
        <v>1.076387E-5</v>
      </c>
      <c r="P969" s="1">
        <v>1.0953980000000001E-5</v>
      </c>
      <c r="Q969" s="1">
        <v>1.1118339999999999E-5</v>
      </c>
      <c r="R969" s="1">
        <v>1.125999E-5</v>
      </c>
      <c r="S969" s="1">
        <v>1.138177E-5</v>
      </c>
      <c r="T969" s="1">
        <v>1.148617E-5</v>
      </c>
      <c r="U969" s="1">
        <v>1.1575370000000001E-5</v>
      </c>
    </row>
    <row r="970" spans="1:21" x14ac:dyDescent="0.2">
      <c r="A970">
        <v>629.20000000000005</v>
      </c>
      <c r="B970" s="1">
        <v>1.2051179999999999E-5</v>
      </c>
      <c r="C970" s="1">
        <v>1.204983E-5</v>
      </c>
      <c r="D970" s="1">
        <v>1.204598E-5</v>
      </c>
      <c r="E970" s="1">
        <v>1.203349E-5</v>
      </c>
      <c r="F970" s="1">
        <v>1.1983200000000001E-5</v>
      </c>
      <c r="G970" s="1">
        <v>1.1748350000000001E-5</v>
      </c>
      <c r="H970" s="1">
        <v>1.096012E-5</v>
      </c>
      <c r="I970" s="1">
        <v>9.9733050000000002E-6</v>
      </c>
      <c r="J970" s="1">
        <v>9.6516230000000005E-6</v>
      </c>
      <c r="K970" s="1">
        <v>9.7780649999999997E-6</v>
      </c>
      <c r="L970" s="1">
        <v>1.003321E-5</v>
      </c>
      <c r="M970" s="1">
        <v>1.030085E-5</v>
      </c>
      <c r="N970" s="1">
        <v>1.054762E-5</v>
      </c>
      <c r="O970" s="1">
        <v>1.0765799999999999E-5</v>
      </c>
      <c r="P970" s="1">
        <v>1.095562E-5</v>
      </c>
      <c r="Q970" s="1">
        <v>1.111973E-5</v>
      </c>
      <c r="R970" s="1">
        <v>1.1261169999999999E-5</v>
      </c>
      <c r="S970" s="1">
        <v>1.1382759999999999E-5</v>
      </c>
      <c r="T970" s="1">
        <v>1.1487009999999999E-5</v>
      </c>
      <c r="U970" s="1">
        <v>1.157607E-5</v>
      </c>
    </row>
    <row r="971" spans="1:21" x14ac:dyDescent="0.2">
      <c r="A971">
        <v>629.85</v>
      </c>
      <c r="B971" s="1">
        <v>1.205116E-5</v>
      </c>
      <c r="C971" s="1">
        <v>1.2049820000000001E-5</v>
      </c>
      <c r="D971" s="1">
        <v>1.204598E-5</v>
      </c>
      <c r="E971" s="1">
        <v>1.2033499999999999E-5</v>
      </c>
      <c r="F971" s="1">
        <v>1.198329E-5</v>
      </c>
      <c r="G971" s="1">
        <v>1.17488E-5</v>
      </c>
      <c r="H971" s="1">
        <v>1.0961750000000001E-5</v>
      </c>
      <c r="I971" s="1">
        <v>9.9764309999999997E-6</v>
      </c>
      <c r="J971" s="1">
        <v>9.6552349999999994E-6</v>
      </c>
      <c r="K971" s="1">
        <v>9.7814850000000001E-6</v>
      </c>
      <c r="L971" s="1">
        <v>1.003624E-5</v>
      </c>
      <c r="M971" s="1">
        <v>1.0303480000000001E-5</v>
      </c>
      <c r="N971" s="1">
        <v>1.0549880000000001E-5</v>
      </c>
      <c r="O971" s="1">
        <v>1.0767730000000001E-5</v>
      </c>
      <c r="P971" s="1">
        <v>1.0957270000000001E-5</v>
      </c>
      <c r="Q971" s="1">
        <v>1.112113E-5</v>
      </c>
      <c r="R971" s="1">
        <v>1.1262350000000001E-5</v>
      </c>
      <c r="S971" s="1">
        <v>1.138376E-5</v>
      </c>
      <c r="T971" s="1">
        <v>1.148785E-5</v>
      </c>
      <c r="U971" s="1">
        <v>1.1576779999999999E-5</v>
      </c>
    </row>
    <row r="972" spans="1:21" x14ac:dyDescent="0.2">
      <c r="A972">
        <v>630.5</v>
      </c>
      <c r="B972" s="1">
        <v>1.2051150000000001E-5</v>
      </c>
      <c r="C972" s="1">
        <v>1.204981E-5</v>
      </c>
      <c r="D972" s="1">
        <v>1.2045970000000001E-5</v>
      </c>
      <c r="E972" s="1">
        <v>1.203351E-5</v>
      </c>
      <c r="F972" s="1">
        <v>1.198338E-5</v>
      </c>
      <c r="G972" s="1">
        <v>1.174924E-5</v>
      </c>
      <c r="H972" s="1">
        <v>1.0963379999999999E-5</v>
      </c>
      <c r="I972" s="1">
        <v>9.9795520000000005E-6</v>
      </c>
      <c r="J972" s="1">
        <v>9.6588419999999996E-6</v>
      </c>
      <c r="K972" s="1">
        <v>9.7849020000000006E-6</v>
      </c>
      <c r="L972" s="1">
        <v>1.003927E-5</v>
      </c>
      <c r="M972" s="1">
        <v>1.0306099999999999E-5</v>
      </c>
      <c r="N972" s="1">
        <v>1.055214E-5</v>
      </c>
      <c r="O972" s="1">
        <v>1.0769649999999999E-5</v>
      </c>
      <c r="P972" s="1">
        <v>1.095891E-5</v>
      </c>
      <c r="Q972" s="1">
        <v>1.112252E-5</v>
      </c>
      <c r="R972" s="1">
        <v>1.126353E-5</v>
      </c>
      <c r="S972" s="1">
        <v>1.138476E-5</v>
      </c>
      <c r="T972" s="1">
        <v>1.1488679999999999E-5</v>
      </c>
      <c r="U972" s="1">
        <v>1.1577480000000001E-5</v>
      </c>
    </row>
    <row r="973" spans="1:21" x14ac:dyDescent="0.2">
      <c r="A973">
        <v>631.15</v>
      </c>
      <c r="B973" s="1">
        <v>1.205114E-5</v>
      </c>
      <c r="C973" s="1">
        <v>1.2049799999999999E-5</v>
      </c>
      <c r="D973" s="1">
        <v>1.2045970000000001E-5</v>
      </c>
      <c r="E973" s="1">
        <v>1.203353E-5</v>
      </c>
      <c r="F973" s="1">
        <v>1.1983469999999999E-5</v>
      </c>
      <c r="G973" s="1">
        <v>1.1749680000000001E-5</v>
      </c>
      <c r="H973" s="1">
        <v>1.096501E-5</v>
      </c>
      <c r="I973" s="1">
        <v>9.9826690000000004E-6</v>
      </c>
      <c r="J973" s="1">
        <v>9.6624430000000001E-6</v>
      </c>
      <c r="K973" s="1">
        <v>9.7883120000000003E-6</v>
      </c>
      <c r="L973" s="1">
        <v>1.00423E-5</v>
      </c>
      <c r="M973" s="1">
        <v>1.030873E-5</v>
      </c>
      <c r="N973" s="1">
        <v>1.0554389999999999E-5</v>
      </c>
      <c r="O973" s="1">
        <v>1.0771580000000001E-5</v>
      </c>
      <c r="P973" s="1">
        <v>1.0960540000000001E-5</v>
      </c>
      <c r="Q973" s="1">
        <v>1.1123909999999999E-5</v>
      </c>
      <c r="R973" s="1">
        <v>1.126471E-5</v>
      </c>
      <c r="S973" s="1">
        <v>1.138575E-5</v>
      </c>
      <c r="T973" s="1">
        <v>1.148952E-5</v>
      </c>
      <c r="U973" s="1">
        <v>1.1578180000000001E-5</v>
      </c>
    </row>
    <row r="974" spans="1:21" x14ac:dyDescent="0.2">
      <c r="A974">
        <v>631.79999999999995</v>
      </c>
      <c r="B974" s="1">
        <v>1.2051129999999999E-5</v>
      </c>
      <c r="C974" s="1">
        <v>1.204979E-5</v>
      </c>
      <c r="D974" s="1">
        <v>1.204596E-5</v>
      </c>
      <c r="E974" s="1">
        <v>1.203354E-5</v>
      </c>
      <c r="F974" s="1">
        <v>1.1983560000000001E-5</v>
      </c>
      <c r="G974" s="1">
        <v>1.175013E-5</v>
      </c>
      <c r="H974" s="1">
        <v>1.096664E-5</v>
      </c>
      <c r="I974" s="1">
        <v>9.9857809999999999E-6</v>
      </c>
      <c r="J974" s="1">
        <v>9.6660379999999992E-6</v>
      </c>
      <c r="K974" s="1">
        <v>9.7917169999999996E-6</v>
      </c>
      <c r="L974" s="1">
        <v>1.004532E-5</v>
      </c>
      <c r="M974" s="1">
        <v>1.0311350000000001E-5</v>
      </c>
      <c r="N974" s="1">
        <v>1.0556639999999999E-5</v>
      </c>
      <c r="O974" s="1">
        <v>1.077349E-5</v>
      </c>
      <c r="P974" s="1">
        <v>1.096218E-5</v>
      </c>
      <c r="Q974" s="1">
        <v>1.11253E-5</v>
      </c>
      <c r="R974" s="1">
        <v>1.126588E-5</v>
      </c>
      <c r="S974" s="1">
        <v>1.138674E-5</v>
      </c>
      <c r="T974" s="1">
        <v>1.149036E-5</v>
      </c>
      <c r="U974" s="1">
        <v>1.157889E-5</v>
      </c>
    </row>
    <row r="975" spans="1:21" x14ac:dyDescent="0.2">
      <c r="A975">
        <v>632.45000000000005</v>
      </c>
      <c r="B975" s="1">
        <v>1.205111E-5</v>
      </c>
      <c r="C975" s="1">
        <v>1.204978E-5</v>
      </c>
      <c r="D975" s="1">
        <v>1.204596E-5</v>
      </c>
      <c r="E975" s="1">
        <v>1.203356E-5</v>
      </c>
      <c r="F975" s="1">
        <v>1.198365E-5</v>
      </c>
      <c r="G975" s="1">
        <v>1.175057E-5</v>
      </c>
      <c r="H975" s="1">
        <v>1.0968269999999999E-5</v>
      </c>
      <c r="I975" s="1">
        <v>9.9888880000000007E-6</v>
      </c>
      <c r="J975" s="1">
        <v>9.6696290000000007E-6</v>
      </c>
      <c r="K975" s="1">
        <v>9.7951179999999997E-6</v>
      </c>
      <c r="L975" s="1">
        <v>1.0048339999999999E-5</v>
      </c>
      <c r="M975" s="1">
        <v>1.031396E-5</v>
      </c>
      <c r="N975" s="1">
        <v>1.055888E-5</v>
      </c>
      <c r="O975" s="1">
        <v>1.0775409999999999E-5</v>
      </c>
      <c r="P975" s="1">
        <v>1.0963810000000001E-5</v>
      </c>
      <c r="Q975" s="1">
        <v>1.112668E-5</v>
      </c>
      <c r="R975" s="1">
        <v>1.126706E-5</v>
      </c>
      <c r="S975" s="1">
        <v>1.138773E-5</v>
      </c>
      <c r="T975" s="1">
        <v>1.149119E-5</v>
      </c>
      <c r="U975" s="1">
        <v>1.1579589999999999E-5</v>
      </c>
    </row>
    <row r="976" spans="1:21" x14ac:dyDescent="0.2">
      <c r="A976">
        <v>633.1</v>
      </c>
      <c r="B976" s="1">
        <v>1.2051100000000001E-5</v>
      </c>
      <c r="C976" s="1">
        <v>1.2049770000000001E-5</v>
      </c>
      <c r="D976" s="1">
        <v>1.2045949999999999E-5</v>
      </c>
      <c r="E976" s="1">
        <v>1.2033570000000001E-5</v>
      </c>
      <c r="F976" s="1">
        <v>1.198374E-5</v>
      </c>
      <c r="G976" s="1">
        <v>1.1751010000000001E-5</v>
      </c>
      <c r="H976" s="1">
        <v>1.0969890000000001E-5</v>
      </c>
      <c r="I976" s="1">
        <v>9.9919910000000006E-6</v>
      </c>
      <c r="J976" s="1">
        <v>9.6732129999999997E-6</v>
      </c>
      <c r="K976" s="1">
        <v>9.798513E-6</v>
      </c>
      <c r="L976" s="1">
        <v>1.005135E-5</v>
      </c>
      <c r="M976" s="1">
        <v>1.031657E-5</v>
      </c>
      <c r="N976" s="1">
        <v>1.0561119999999999E-5</v>
      </c>
      <c r="O976" s="1">
        <v>1.077733E-5</v>
      </c>
      <c r="P976" s="1">
        <v>1.0965439999999999E-5</v>
      </c>
      <c r="Q976" s="1">
        <v>1.1128070000000001E-5</v>
      </c>
      <c r="R976" s="1">
        <v>1.126823E-5</v>
      </c>
      <c r="S976" s="1">
        <v>1.138872E-5</v>
      </c>
      <c r="T976" s="1">
        <v>1.1492020000000001E-5</v>
      </c>
      <c r="U976" s="1">
        <v>1.1580289999999999E-5</v>
      </c>
    </row>
    <row r="977" spans="1:21" x14ac:dyDescent="0.2">
      <c r="A977">
        <v>633.75</v>
      </c>
      <c r="B977" s="1">
        <v>1.205109E-5</v>
      </c>
      <c r="C977" s="1">
        <v>1.204976E-5</v>
      </c>
      <c r="D977" s="1">
        <v>1.2045949999999999E-5</v>
      </c>
      <c r="E977" s="1">
        <v>1.203358E-5</v>
      </c>
      <c r="F977" s="1">
        <v>1.1983830000000001E-5</v>
      </c>
      <c r="G977" s="1">
        <v>1.1751450000000001E-5</v>
      </c>
      <c r="H977" s="1">
        <v>1.0971510000000001E-5</v>
      </c>
      <c r="I977" s="1">
        <v>9.9950880000000008E-6</v>
      </c>
      <c r="J977" s="1">
        <v>9.6767929999999994E-6</v>
      </c>
      <c r="K977" s="1">
        <v>9.801903E-6</v>
      </c>
      <c r="L977" s="1">
        <v>1.005436E-5</v>
      </c>
      <c r="M977" s="1">
        <v>1.031918E-5</v>
      </c>
      <c r="N977" s="1">
        <v>1.056336E-5</v>
      </c>
      <c r="O977" s="1">
        <v>1.0779239999999999E-5</v>
      </c>
      <c r="P977" s="1">
        <v>1.096707E-5</v>
      </c>
      <c r="Q977" s="1">
        <v>1.1129450000000001E-5</v>
      </c>
      <c r="R977" s="1">
        <v>1.1269399999999999E-5</v>
      </c>
      <c r="S977" s="1">
        <v>1.1389709999999999E-5</v>
      </c>
      <c r="T977" s="1">
        <v>1.149286E-5</v>
      </c>
      <c r="U977" s="1">
        <v>1.158098E-5</v>
      </c>
    </row>
    <row r="978" spans="1:21" x14ac:dyDescent="0.2">
      <c r="A978">
        <v>634.4</v>
      </c>
      <c r="B978" s="1">
        <v>1.2051080000000001E-5</v>
      </c>
      <c r="C978" s="1">
        <v>1.2049749999999999E-5</v>
      </c>
      <c r="D978" s="1">
        <v>1.204594E-5</v>
      </c>
      <c r="E978" s="1">
        <v>1.2033599999999999E-5</v>
      </c>
      <c r="F978" s="1">
        <v>1.198392E-5</v>
      </c>
      <c r="G978" s="1">
        <v>1.1751889999999999E-5</v>
      </c>
      <c r="H978" s="1">
        <v>1.097313E-5</v>
      </c>
      <c r="I978" s="1">
        <v>9.9981819999999993E-6</v>
      </c>
      <c r="J978" s="1">
        <v>9.680366E-6</v>
      </c>
      <c r="K978" s="1">
        <v>9.8052879999999996E-6</v>
      </c>
      <c r="L978" s="1">
        <v>1.005736E-5</v>
      </c>
      <c r="M978" s="1">
        <v>1.0321789999999999E-5</v>
      </c>
      <c r="N978" s="1">
        <v>1.0565599999999999E-5</v>
      </c>
      <c r="O978" s="1">
        <v>1.0781149999999999E-5</v>
      </c>
      <c r="P978" s="1">
        <v>1.096869E-5</v>
      </c>
      <c r="Q978" s="1">
        <v>1.1130830000000001E-5</v>
      </c>
      <c r="R978" s="1">
        <v>1.127057E-5</v>
      </c>
      <c r="S978" s="1">
        <v>1.1390699999999999E-5</v>
      </c>
      <c r="T978" s="1">
        <v>1.1493690000000001E-5</v>
      </c>
      <c r="U978" s="1">
        <v>1.158168E-5</v>
      </c>
    </row>
    <row r="979" spans="1:21" x14ac:dyDescent="0.2">
      <c r="A979">
        <v>635.04999999999995</v>
      </c>
      <c r="B979" s="1">
        <v>1.2051059999999999E-5</v>
      </c>
      <c r="C979" s="1">
        <v>1.204974E-5</v>
      </c>
      <c r="D979" s="1">
        <v>1.204594E-5</v>
      </c>
      <c r="E979" s="1">
        <v>1.203361E-5</v>
      </c>
      <c r="F979" s="1">
        <v>1.198401E-5</v>
      </c>
      <c r="G979" s="1">
        <v>1.175233E-5</v>
      </c>
      <c r="H979" s="1">
        <v>1.097475E-5</v>
      </c>
      <c r="I979" s="1">
        <v>1.000127E-5</v>
      </c>
      <c r="J979" s="1">
        <v>9.6839349999999996E-6</v>
      </c>
      <c r="K979" s="1">
        <v>9.8086680000000006E-6</v>
      </c>
      <c r="L979" s="1">
        <v>1.006036E-5</v>
      </c>
      <c r="M979" s="1">
        <v>1.0324379999999999E-5</v>
      </c>
      <c r="N979" s="1">
        <v>1.0567829999999999E-5</v>
      </c>
      <c r="O979" s="1">
        <v>1.078305E-5</v>
      </c>
      <c r="P979" s="1">
        <v>1.097032E-5</v>
      </c>
      <c r="Q979" s="1">
        <v>1.1132210000000001E-5</v>
      </c>
      <c r="R979" s="1">
        <v>1.127173E-5</v>
      </c>
      <c r="S979" s="1">
        <v>1.139168E-5</v>
      </c>
      <c r="T979" s="1">
        <v>1.149452E-5</v>
      </c>
      <c r="U979" s="1">
        <v>1.158238E-5</v>
      </c>
    </row>
    <row r="980" spans="1:21" x14ac:dyDescent="0.2">
      <c r="A980">
        <v>635.70000000000005</v>
      </c>
      <c r="B980" s="1">
        <v>1.205105E-5</v>
      </c>
      <c r="C980" s="1">
        <v>1.204973E-5</v>
      </c>
      <c r="D980" s="1">
        <v>1.204593E-5</v>
      </c>
      <c r="E980" s="1">
        <v>1.203363E-5</v>
      </c>
      <c r="F980" s="1">
        <v>1.1984099999999999E-5</v>
      </c>
      <c r="G980" s="1">
        <v>1.175277E-5</v>
      </c>
      <c r="H980" s="1">
        <v>1.0976359999999999E-5</v>
      </c>
      <c r="I980" s="1">
        <v>1.000435E-5</v>
      </c>
      <c r="J980" s="1">
        <v>9.6874970000000001E-6</v>
      </c>
      <c r="K980" s="1">
        <v>9.8120429999999995E-6</v>
      </c>
      <c r="L980" s="1">
        <v>1.006336E-5</v>
      </c>
      <c r="M980" s="1">
        <v>1.032698E-5</v>
      </c>
      <c r="N980" s="1">
        <v>1.057006E-5</v>
      </c>
      <c r="O980" s="1">
        <v>1.078496E-5</v>
      </c>
      <c r="P980" s="1">
        <v>1.0971929999999999E-5</v>
      </c>
      <c r="Q980" s="1">
        <v>1.113358E-5</v>
      </c>
      <c r="R980" s="1">
        <v>1.12729E-5</v>
      </c>
      <c r="S980" s="1">
        <v>1.139267E-5</v>
      </c>
      <c r="T980" s="1">
        <v>1.1495339999999999E-5</v>
      </c>
      <c r="U980" s="1">
        <v>1.1583070000000001E-5</v>
      </c>
    </row>
    <row r="981" spans="1:21" x14ac:dyDescent="0.2">
      <c r="A981">
        <v>636.35</v>
      </c>
      <c r="B981" s="1">
        <v>1.205104E-5</v>
      </c>
      <c r="C981" s="1">
        <v>1.204971E-5</v>
      </c>
      <c r="D981" s="1">
        <v>1.204593E-5</v>
      </c>
      <c r="E981" s="1">
        <v>1.2033640000000001E-5</v>
      </c>
      <c r="F981" s="1">
        <v>1.198418E-5</v>
      </c>
      <c r="G981" s="1">
        <v>1.175321E-5</v>
      </c>
      <c r="H981" s="1">
        <v>1.097797E-5</v>
      </c>
      <c r="I981" s="1">
        <v>1.0007430000000001E-5</v>
      </c>
      <c r="J981" s="1">
        <v>9.6910549999999997E-6</v>
      </c>
      <c r="K981" s="1">
        <v>9.8154109999999993E-6</v>
      </c>
      <c r="L981" s="1">
        <v>1.0066350000000001E-5</v>
      </c>
      <c r="M981" s="1">
        <v>1.032957E-5</v>
      </c>
      <c r="N981" s="1">
        <v>1.0572280000000001E-5</v>
      </c>
      <c r="O981" s="1">
        <v>1.0786860000000001E-5</v>
      </c>
      <c r="P981" s="1">
        <v>1.0973549999999999E-5</v>
      </c>
      <c r="Q981" s="1">
        <v>1.113496E-5</v>
      </c>
      <c r="R981" s="1">
        <v>1.127406E-5</v>
      </c>
      <c r="S981" s="1">
        <v>1.1393650000000001E-5</v>
      </c>
      <c r="T981" s="1">
        <v>1.149617E-5</v>
      </c>
      <c r="U981" s="1">
        <v>1.158377E-5</v>
      </c>
    </row>
    <row r="982" spans="1:21" x14ac:dyDescent="0.2">
      <c r="A982">
        <v>637</v>
      </c>
      <c r="B982" s="1">
        <v>1.2051030000000001E-5</v>
      </c>
      <c r="C982" s="1">
        <v>1.2049699999999999E-5</v>
      </c>
      <c r="D982" s="1">
        <v>1.204593E-5</v>
      </c>
      <c r="E982" s="1">
        <v>1.203365E-5</v>
      </c>
      <c r="F982" s="1">
        <v>1.1984269999999999E-5</v>
      </c>
      <c r="G982" s="1">
        <v>1.1753650000000001E-5</v>
      </c>
      <c r="H982" s="1">
        <v>1.0979579999999999E-5</v>
      </c>
      <c r="I982" s="1">
        <v>1.0010510000000001E-5</v>
      </c>
      <c r="J982" s="1">
        <v>9.6946080000000005E-6</v>
      </c>
      <c r="K982" s="1">
        <v>9.8187770000000003E-6</v>
      </c>
      <c r="L982" s="1">
        <v>1.0069330000000001E-5</v>
      </c>
      <c r="M982" s="1">
        <v>1.033216E-5</v>
      </c>
      <c r="N982" s="1">
        <v>1.05745E-5</v>
      </c>
      <c r="O982" s="1">
        <v>1.0788750000000001E-5</v>
      </c>
      <c r="P982" s="1">
        <v>1.0975170000000001E-5</v>
      </c>
      <c r="Q982" s="1">
        <v>1.1136330000000001E-5</v>
      </c>
      <c r="R982" s="1">
        <v>1.127522E-5</v>
      </c>
      <c r="S982" s="1">
        <v>1.139463E-5</v>
      </c>
      <c r="T982" s="1">
        <v>1.1497E-5</v>
      </c>
      <c r="U982" s="1">
        <v>1.158446E-5</v>
      </c>
    </row>
    <row r="983" spans="1:21" x14ac:dyDescent="0.2">
      <c r="A983">
        <v>637.65</v>
      </c>
      <c r="B983" s="1">
        <v>1.2051009999999999E-5</v>
      </c>
      <c r="C983" s="1">
        <v>1.204969E-5</v>
      </c>
      <c r="D983" s="1">
        <v>1.2045920000000001E-5</v>
      </c>
      <c r="E983" s="1">
        <v>1.2033669999999999E-5</v>
      </c>
      <c r="F983" s="1">
        <v>1.1984360000000001E-5</v>
      </c>
      <c r="G983" s="1">
        <v>1.175408E-5</v>
      </c>
      <c r="H983" s="1">
        <v>1.0981179999999999E-5</v>
      </c>
      <c r="I983" s="1">
        <v>1.001358E-5</v>
      </c>
      <c r="J983" s="1">
        <v>9.698155E-6</v>
      </c>
      <c r="K983" s="1">
        <v>9.8221349999999994E-6</v>
      </c>
      <c r="L983" s="1">
        <v>1.0072310000000001E-5</v>
      </c>
      <c r="M983" s="1">
        <v>1.0334740000000001E-5</v>
      </c>
      <c r="N983" s="1">
        <v>1.057672E-5</v>
      </c>
      <c r="O983" s="1">
        <v>1.079065E-5</v>
      </c>
      <c r="P983" s="1">
        <v>1.097678E-5</v>
      </c>
      <c r="Q983" s="1">
        <v>1.11377E-5</v>
      </c>
      <c r="R983" s="1">
        <v>1.127638E-5</v>
      </c>
      <c r="S983" s="1">
        <v>1.139561E-5</v>
      </c>
      <c r="T983" s="1">
        <v>1.149782E-5</v>
      </c>
      <c r="U983" s="1">
        <v>1.158515E-5</v>
      </c>
    </row>
    <row r="984" spans="1:21" x14ac:dyDescent="0.2">
      <c r="A984">
        <v>638.29999999999995</v>
      </c>
      <c r="B984" s="1">
        <v>1.2051E-5</v>
      </c>
      <c r="C984" s="1">
        <v>1.2049679999999999E-5</v>
      </c>
      <c r="D984" s="1">
        <v>1.2045920000000001E-5</v>
      </c>
      <c r="E984" s="1">
        <v>1.203368E-5</v>
      </c>
      <c r="F984" s="1">
        <v>1.198445E-5</v>
      </c>
      <c r="G984" s="1">
        <v>1.175452E-5</v>
      </c>
      <c r="H984" s="1">
        <v>1.098279E-5</v>
      </c>
      <c r="I984" s="1">
        <v>1.0016639999999999E-5</v>
      </c>
      <c r="J984" s="1">
        <v>9.7016959999999997E-6</v>
      </c>
      <c r="K984" s="1">
        <v>9.8254900000000003E-6</v>
      </c>
      <c r="L984" s="1">
        <v>1.0075289999999999E-5</v>
      </c>
      <c r="M984" s="1">
        <v>1.033732E-5</v>
      </c>
      <c r="N984" s="1">
        <v>1.057893E-5</v>
      </c>
      <c r="O984" s="1">
        <v>1.079254E-5</v>
      </c>
      <c r="P984" s="1">
        <v>1.0978390000000001E-5</v>
      </c>
      <c r="Q984" s="1">
        <v>1.113906E-5</v>
      </c>
      <c r="R984" s="1">
        <v>1.1277539999999999E-5</v>
      </c>
      <c r="S984" s="1">
        <v>1.139659E-5</v>
      </c>
      <c r="T984" s="1">
        <v>1.149865E-5</v>
      </c>
      <c r="U984" s="1">
        <v>1.158585E-5</v>
      </c>
    </row>
    <row r="985" spans="1:21" x14ac:dyDescent="0.2">
      <c r="A985">
        <v>638.95000000000005</v>
      </c>
      <c r="B985" s="1">
        <v>1.205099E-5</v>
      </c>
      <c r="C985" s="1">
        <v>1.204967E-5</v>
      </c>
      <c r="D985" s="1">
        <v>1.204591E-5</v>
      </c>
      <c r="E985" s="1">
        <v>1.2033690000000001E-5</v>
      </c>
      <c r="F985" s="1">
        <v>1.198454E-5</v>
      </c>
      <c r="G985" s="1">
        <v>1.175495E-5</v>
      </c>
      <c r="H985" s="1">
        <v>1.098439E-5</v>
      </c>
      <c r="I985" s="1">
        <v>1.00197E-5</v>
      </c>
      <c r="J985" s="1">
        <v>9.7052330000000001E-6</v>
      </c>
      <c r="K985" s="1">
        <v>9.8288389999999998E-6</v>
      </c>
      <c r="L985" s="1">
        <v>1.007826E-5</v>
      </c>
      <c r="M985" s="1">
        <v>1.0339900000000001E-5</v>
      </c>
      <c r="N985" s="1">
        <v>1.0581149999999999E-5</v>
      </c>
      <c r="O985" s="1">
        <v>1.079443E-5</v>
      </c>
      <c r="P985" s="1">
        <v>1.098E-5</v>
      </c>
      <c r="Q985" s="1">
        <v>1.114043E-5</v>
      </c>
      <c r="R985" s="1">
        <v>1.127869E-5</v>
      </c>
      <c r="S985" s="1">
        <v>1.139756E-5</v>
      </c>
      <c r="T985" s="1">
        <v>1.149947E-5</v>
      </c>
      <c r="U985" s="1">
        <v>1.1586539999999999E-5</v>
      </c>
    </row>
    <row r="986" spans="1:21" x14ac:dyDescent="0.2">
      <c r="A986">
        <v>639.6</v>
      </c>
      <c r="B986" s="1">
        <v>1.2050980000000001E-5</v>
      </c>
      <c r="C986" s="1">
        <v>1.204966E-5</v>
      </c>
      <c r="D986" s="1">
        <v>1.204591E-5</v>
      </c>
      <c r="E986" s="1">
        <v>1.203371E-5</v>
      </c>
      <c r="F986" s="1">
        <v>1.1984630000000001E-5</v>
      </c>
      <c r="G986" s="1">
        <v>1.175539E-5</v>
      </c>
      <c r="H986" s="1">
        <v>1.0985990000000001E-5</v>
      </c>
      <c r="I986" s="1">
        <v>1.0022760000000001E-5</v>
      </c>
      <c r="J986" s="1">
        <v>9.7087629999999997E-6</v>
      </c>
      <c r="K986" s="1">
        <v>9.8321830000000007E-6</v>
      </c>
      <c r="L986" s="1">
        <v>1.008123E-5</v>
      </c>
      <c r="M986" s="1">
        <v>1.0342469999999999E-5</v>
      </c>
      <c r="N986" s="1">
        <v>1.0583349999999999E-5</v>
      </c>
      <c r="O986" s="1">
        <v>1.0796309999999999E-5</v>
      </c>
      <c r="P986" s="1">
        <v>1.09816E-5</v>
      </c>
      <c r="Q986" s="1">
        <v>1.114179E-5</v>
      </c>
      <c r="R986" s="1">
        <v>1.127985E-5</v>
      </c>
      <c r="S986" s="1">
        <v>1.139854E-5</v>
      </c>
      <c r="T986" s="1">
        <v>1.150029E-5</v>
      </c>
      <c r="U986" s="1">
        <v>1.1587219999999999E-5</v>
      </c>
    </row>
    <row r="987" spans="1:21" x14ac:dyDescent="0.2">
      <c r="A987">
        <v>640.25</v>
      </c>
      <c r="B987" s="1">
        <v>1.2050959999999999E-5</v>
      </c>
      <c r="C987" s="1">
        <v>1.2049650000000001E-5</v>
      </c>
      <c r="D987" s="1">
        <v>1.2045899999999999E-5</v>
      </c>
      <c r="E987" s="1">
        <v>1.2033719999999999E-5</v>
      </c>
      <c r="F987" s="1">
        <v>1.198471E-5</v>
      </c>
      <c r="G987" s="1">
        <v>1.175582E-5</v>
      </c>
      <c r="H987" s="1">
        <v>1.098758E-5</v>
      </c>
      <c r="I987" s="1">
        <v>1.002581E-5</v>
      </c>
      <c r="J987" s="1">
        <v>9.7122890000000001E-6</v>
      </c>
      <c r="K987" s="1">
        <v>9.8355230000000005E-6</v>
      </c>
      <c r="L987" s="1">
        <v>1.008419E-5</v>
      </c>
      <c r="M987" s="1">
        <v>1.0345039999999999E-5</v>
      </c>
      <c r="N987" s="1">
        <v>1.058556E-5</v>
      </c>
      <c r="O987" s="1">
        <v>1.0798199999999999E-5</v>
      </c>
      <c r="P987" s="1">
        <v>1.0983210000000001E-5</v>
      </c>
      <c r="Q987" s="1">
        <v>1.114315E-5</v>
      </c>
      <c r="R987" s="1">
        <v>1.1280999999999999E-5</v>
      </c>
      <c r="S987" s="1">
        <v>1.1399510000000001E-5</v>
      </c>
      <c r="T987" s="1">
        <v>1.150111E-5</v>
      </c>
      <c r="U987" s="1">
        <v>1.158791E-5</v>
      </c>
    </row>
    <row r="988" spans="1:21" x14ac:dyDescent="0.2">
      <c r="A988">
        <v>640.9</v>
      </c>
      <c r="B988" s="1">
        <v>1.205095E-5</v>
      </c>
      <c r="C988" s="1">
        <v>1.204964E-5</v>
      </c>
      <c r="D988" s="1">
        <v>1.2045899999999999E-5</v>
      </c>
      <c r="E988" s="1">
        <v>1.2033740000000001E-5</v>
      </c>
      <c r="F988" s="1">
        <v>1.1984799999999999E-5</v>
      </c>
      <c r="G988" s="1">
        <v>1.175626E-5</v>
      </c>
      <c r="H988" s="1">
        <v>1.098918E-5</v>
      </c>
      <c r="I988" s="1">
        <v>1.002886E-5</v>
      </c>
      <c r="J988" s="1">
        <v>9.7158090000000007E-6</v>
      </c>
      <c r="K988" s="1">
        <v>9.8388570000000007E-6</v>
      </c>
      <c r="L988" s="1">
        <v>1.008715E-5</v>
      </c>
      <c r="M988" s="1">
        <v>1.0347600000000001E-5</v>
      </c>
      <c r="N988" s="1">
        <v>1.0587759999999999E-5</v>
      </c>
      <c r="O988" s="1">
        <v>1.080007E-5</v>
      </c>
      <c r="P988" s="1">
        <v>1.0984809999999999E-5</v>
      </c>
      <c r="Q988" s="1">
        <v>1.114451E-5</v>
      </c>
      <c r="R988" s="1">
        <v>1.128215E-5</v>
      </c>
      <c r="S988" s="1">
        <v>1.1400480000000001E-5</v>
      </c>
      <c r="T988" s="1">
        <v>1.150192E-5</v>
      </c>
      <c r="U988" s="1">
        <v>1.1588599999999999E-5</v>
      </c>
    </row>
    <row r="989" spans="1:21" x14ac:dyDescent="0.2">
      <c r="A989">
        <v>641.54999999999995</v>
      </c>
      <c r="B989" s="1">
        <v>1.205094E-5</v>
      </c>
      <c r="C989" s="1">
        <v>1.2049629999999999E-5</v>
      </c>
      <c r="D989" s="1">
        <v>1.204589E-5</v>
      </c>
      <c r="E989" s="1">
        <v>1.203375E-5</v>
      </c>
      <c r="F989" s="1">
        <v>1.198489E-5</v>
      </c>
      <c r="G989" s="1">
        <v>1.175669E-5</v>
      </c>
      <c r="H989" s="1">
        <v>1.0990769999999999E-5</v>
      </c>
      <c r="I989" s="1">
        <v>1.00319E-5</v>
      </c>
      <c r="J989" s="1">
        <v>9.7193239999999992E-6</v>
      </c>
      <c r="K989" s="1">
        <v>9.8421860000000004E-6</v>
      </c>
      <c r="L989" s="1">
        <v>1.0090109999999999E-5</v>
      </c>
      <c r="M989" s="1">
        <v>1.0350169999999999E-5</v>
      </c>
      <c r="N989" s="1">
        <v>1.0589960000000001E-5</v>
      </c>
      <c r="O989" s="1">
        <v>1.0801950000000001E-5</v>
      </c>
      <c r="P989" s="1">
        <v>1.0986409999999999E-5</v>
      </c>
      <c r="Q989" s="1">
        <v>1.1145870000000001E-5</v>
      </c>
      <c r="R989" s="1">
        <v>1.1283299999999999E-5</v>
      </c>
      <c r="S989" s="1">
        <v>1.1401450000000001E-5</v>
      </c>
      <c r="T989" s="1">
        <v>1.150274E-5</v>
      </c>
      <c r="U989" s="1">
        <v>1.158929E-5</v>
      </c>
    </row>
    <row r="990" spans="1:21" x14ac:dyDescent="0.2">
      <c r="A990">
        <v>642.20000000000005</v>
      </c>
      <c r="B990" s="1">
        <v>1.2050930000000001E-5</v>
      </c>
      <c r="C990" s="1">
        <v>1.204962E-5</v>
      </c>
      <c r="D990" s="1">
        <v>1.204589E-5</v>
      </c>
      <c r="E990" s="1">
        <v>1.203376E-5</v>
      </c>
      <c r="F990" s="1">
        <v>1.198498E-5</v>
      </c>
      <c r="G990" s="1">
        <v>1.1757119999999999E-5</v>
      </c>
      <c r="H990" s="1">
        <v>1.0992360000000001E-5</v>
      </c>
      <c r="I990" s="1">
        <v>1.0034940000000001E-5</v>
      </c>
      <c r="J990" s="1">
        <v>9.7228340000000008E-6</v>
      </c>
      <c r="K990" s="1">
        <v>9.8455099999999999E-6</v>
      </c>
      <c r="L990" s="1">
        <v>1.0093060000000001E-5</v>
      </c>
      <c r="M990" s="1">
        <v>1.035272E-5</v>
      </c>
      <c r="N990" s="1">
        <v>1.059215E-5</v>
      </c>
      <c r="O990" s="1">
        <v>1.080383E-5</v>
      </c>
      <c r="P990" s="1">
        <v>1.0988000000000001E-5</v>
      </c>
      <c r="Q990" s="1">
        <v>1.114722E-5</v>
      </c>
      <c r="R990" s="1">
        <v>1.128445E-5</v>
      </c>
      <c r="S990" s="1">
        <v>1.1402419999999999E-5</v>
      </c>
      <c r="T990" s="1">
        <v>1.150356E-5</v>
      </c>
      <c r="U990" s="1">
        <v>1.158997E-5</v>
      </c>
    </row>
    <row r="991" spans="1:21" x14ac:dyDescent="0.2">
      <c r="A991">
        <v>642.85</v>
      </c>
      <c r="B991" s="1">
        <v>1.205092E-5</v>
      </c>
      <c r="C991" s="1">
        <v>1.204961E-5</v>
      </c>
      <c r="D991" s="1">
        <v>1.204588E-5</v>
      </c>
      <c r="E991" s="1">
        <v>1.203378E-5</v>
      </c>
      <c r="F991" s="1">
        <v>1.198506E-5</v>
      </c>
      <c r="G991" s="1">
        <v>1.1757550000000001E-5</v>
      </c>
      <c r="H991" s="1">
        <v>1.0993939999999999E-5</v>
      </c>
      <c r="I991" s="1">
        <v>1.0037970000000001E-5</v>
      </c>
      <c r="J991" s="1">
        <v>9.7263379999999993E-6</v>
      </c>
      <c r="K991" s="1">
        <v>9.8488290000000006E-6</v>
      </c>
      <c r="L991" s="1">
        <v>1.0096E-5</v>
      </c>
      <c r="M991" s="1">
        <v>1.0355279999999999E-5</v>
      </c>
      <c r="N991" s="1">
        <v>1.0594340000000001E-5</v>
      </c>
      <c r="O991" s="1">
        <v>1.0805700000000001E-5</v>
      </c>
      <c r="P991" s="1">
        <v>1.098959E-5</v>
      </c>
      <c r="Q991" s="1">
        <v>1.1148580000000001E-5</v>
      </c>
      <c r="R991" s="1">
        <v>1.128559E-5</v>
      </c>
      <c r="S991" s="1">
        <v>1.1403389999999999E-5</v>
      </c>
      <c r="T991" s="1">
        <v>1.1504370000000001E-5</v>
      </c>
      <c r="U991" s="1">
        <v>1.159066E-5</v>
      </c>
    </row>
    <row r="992" spans="1:21" x14ac:dyDescent="0.2">
      <c r="A992">
        <v>643.5</v>
      </c>
      <c r="B992" s="1">
        <v>1.20509E-5</v>
      </c>
      <c r="C992" s="1">
        <v>1.2049600000000001E-5</v>
      </c>
      <c r="D992" s="1">
        <v>1.204588E-5</v>
      </c>
      <c r="E992" s="1">
        <v>1.2033789999999999E-5</v>
      </c>
      <c r="F992" s="1">
        <v>1.198515E-5</v>
      </c>
      <c r="G992" s="1">
        <v>1.175798E-5</v>
      </c>
      <c r="H992" s="1">
        <v>1.099553E-5</v>
      </c>
      <c r="I992" s="1">
        <v>1.0040999999999999E-5</v>
      </c>
      <c r="J992" s="1">
        <v>9.7298370000000008E-6</v>
      </c>
      <c r="K992" s="1">
        <v>9.8521429999999994E-6</v>
      </c>
      <c r="L992" s="1">
        <v>1.009894E-5</v>
      </c>
      <c r="M992" s="1">
        <v>1.0357820000000001E-5</v>
      </c>
      <c r="N992" s="1">
        <v>1.059653E-5</v>
      </c>
      <c r="O992" s="1">
        <v>1.0807569999999999E-5</v>
      </c>
      <c r="P992" s="1">
        <v>1.099119E-5</v>
      </c>
      <c r="Q992" s="1">
        <v>1.114993E-5</v>
      </c>
      <c r="R992" s="1">
        <v>1.1286739999999999E-5</v>
      </c>
      <c r="S992" s="1">
        <v>1.140435E-5</v>
      </c>
      <c r="T992" s="1">
        <v>1.1505190000000001E-5</v>
      </c>
      <c r="U992" s="1">
        <v>1.159134E-5</v>
      </c>
    </row>
    <row r="993" spans="1:21" x14ac:dyDescent="0.2">
      <c r="A993">
        <v>644.15</v>
      </c>
      <c r="B993" s="1">
        <v>1.2050889999999999E-5</v>
      </c>
      <c r="C993" s="1">
        <v>1.204959E-5</v>
      </c>
      <c r="D993" s="1">
        <v>1.2045870000000001E-5</v>
      </c>
      <c r="E993" s="1">
        <v>1.20338E-5</v>
      </c>
      <c r="F993" s="1">
        <v>1.1985239999999999E-5</v>
      </c>
      <c r="G993" s="1">
        <v>1.175841E-5</v>
      </c>
      <c r="H993" s="1">
        <v>1.0997110000000001E-5</v>
      </c>
      <c r="I993" s="1">
        <v>1.004402E-5</v>
      </c>
      <c r="J993" s="1">
        <v>9.7333310000000003E-6</v>
      </c>
      <c r="K993" s="1">
        <v>9.8554519999999994E-6</v>
      </c>
      <c r="L993" s="1">
        <v>1.0101879999999999E-5</v>
      </c>
      <c r="M993" s="1">
        <v>1.036037E-5</v>
      </c>
      <c r="N993" s="1">
        <v>1.059872E-5</v>
      </c>
      <c r="O993" s="1">
        <v>1.0809430000000001E-5</v>
      </c>
      <c r="P993" s="1">
        <v>1.099277E-5</v>
      </c>
      <c r="Q993" s="1">
        <v>1.115128E-5</v>
      </c>
      <c r="R993" s="1">
        <v>1.1287879999999999E-5</v>
      </c>
      <c r="S993" s="1">
        <v>1.140532E-5</v>
      </c>
      <c r="T993" s="1">
        <v>1.1506E-5</v>
      </c>
      <c r="U993" s="1">
        <v>1.159202E-5</v>
      </c>
    </row>
    <row r="994" spans="1:21" x14ac:dyDescent="0.2">
      <c r="A994">
        <v>644.79999999999995</v>
      </c>
      <c r="B994" s="1">
        <v>1.205088E-5</v>
      </c>
      <c r="C994" s="1">
        <v>1.2049579999999999E-5</v>
      </c>
      <c r="D994" s="1">
        <v>1.2045870000000001E-5</v>
      </c>
      <c r="E994" s="1">
        <v>1.203382E-5</v>
      </c>
      <c r="F994" s="1">
        <v>1.1985330000000001E-5</v>
      </c>
      <c r="G994" s="1">
        <v>1.1758839999999999E-5</v>
      </c>
      <c r="H994" s="1">
        <v>1.099869E-5</v>
      </c>
      <c r="I994" s="1">
        <v>1.004704E-5</v>
      </c>
      <c r="J994" s="1">
        <v>9.736819E-6</v>
      </c>
      <c r="K994" s="1">
        <v>9.8587559999999992E-6</v>
      </c>
      <c r="L994" s="1">
        <v>1.0104809999999999E-5</v>
      </c>
      <c r="M994" s="1">
        <v>1.0362909999999999E-5</v>
      </c>
      <c r="N994" s="1">
        <v>1.06009E-5</v>
      </c>
      <c r="O994" s="1">
        <v>1.0811299999999999E-5</v>
      </c>
      <c r="P994" s="1">
        <v>1.099436E-5</v>
      </c>
      <c r="Q994" s="1">
        <v>1.115262E-5</v>
      </c>
      <c r="R994" s="1">
        <v>1.128902E-5</v>
      </c>
      <c r="S994" s="1">
        <v>1.140628E-5</v>
      </c>
      <c r="T994" s="1">
        <v>1.150681E-5</v>
      </c>
      <c r="U994" s="1">
        <v>1.15927E-5</v>
      </c>
    </row>
    <row r="995" spans="1:21" x14ac:dyDescent="0.2">
      <c r="A995">
        <v>645.45000000000005</v>
      </c>
      <c r="B995" s="1">
        <v>1.205087E-5</v>
      </c>
      <c r="C995" s="1">
        <v>1.204957E-5</v>
      </c>
      <c r="D995" s="1">
        <v>1.204586E-5</v>
      </c>
      <c r="E995" s="1">
        <v>1.203383E-5</v>
      </c>
      <c r="F995" s="1">
        <v>1.1985409999999999E-5</v>
      </c>
      <c r="G995" s="1">
        <v>1.1759270000000001E-5</v>
      </c>
      <c r="H995" s="1">
        <v>1.100027E-5</v>
      </c>
      <c r="I995" s="1">
        <v>1.005005E-5</v>
      </c>
      <c r="J995" s="1">
        <v>9.7403030000000004E-6</v>
      </c>
      <c r="K995" s="1">
        <v>9.8620550000000002E-6</v>
      </c>
      <c r="L995" s="1">
        <v>1.0107739999999999E-5</v>
      </c>
      <c r="M995" s="1">
        <v>1.0365449999999999E-5</v>
      </c>
      <c r="N995" s="1">
        <v>1.060307E-5</v>
      </c>
      <c r="O995" s="1">
        <v>1.0813160000000001E-5</v>
      </c>
      <c r="P995" s="1">
        <v>1.099594E-5</v>
      </c>
      <c r="Q995" s="1">
        <v>1.115397E-5</v>
      </c>
      <c r="R995" s="1">
        <v>1.129016E-5</v>
      </c>
      <c r="S995" s="1">
        <v>1.1407239999999999E-5</v>
      </c>
      <c r="T995" s="1">
        <v>1.1507619999999999E-5</v>
      </c>
      <c r="U995" s="1">
        <v>1.159338E-5</v>
      </c>
    </row>
    <row r="996" spans="1:21" x14ac:dyDescent="0.2">
      <c r="A996">
        <v>646.1</v>
      </c>
      <c r="B996" s="1">
        <v>1.205085E-5</v>
      </c>
      <c r="C996" s="1">
        <v>1.204956E-5</v>
      </c>
      <c r="D996" s="1">
        <v>1.204586E-5</v>
      </c>
      <c r="E996" s="1">
        <v>1.2033839999999999E-5</v>
      </c>
      <c r="F996" s="1">
        <v>1.1985500000000001E-5</v>
      </c>
      <c r="G996" s="1">
        <v>1.17597E-5</v>
      </c>
      <c r="H996" s="1">
        <v>1.100184E-5</v>
      </c>
      <c r="I996" s="1">
        <v>1.005307E-5</v>
      </c>
      <c r="J996" s="1">
        <v>9.7437809999999995E-6</v>
      </c>
      <c r="K996" s="1">
        <v>9.8653489999999993E-6</v>
      </c>
      <c r="L996" s="1">
        <v>1.011066E-5</v>
      </c>
      <c r="M996" s="1">
        <v>1.036798E-5</v>
      </c>
      <c r="N996" s="1">
        <v>1.060525E-5</v>
      </c>
      <c r="O996" s="1">
        <v>1.081501E-5</v>
      </c>
      <c r="P996" s="1">
        <v>1.0997520000000001E-5</v>
      </c>
      <c r="Q996" s="1">
        <v>1.115531E-5</v>
      </c>
      <c r="R996" s="1">
        <v>1.1291290000000001E-5</v>
      </c>
      <c r="S996" s="1">
        <v>1.14082E-5</v>
      </c>
      <c r="T996" s="1">
        <v>1.150843E-5</v>
      </c>
      <c r="U996" s="1">
        <v>1.159406E-5</v>
      </c>
    </row>
    <row r="997" spans="1:21" x14ac:dyDescent="0.2">
      <c r="A997">
        <v>646.75</v>
      </c>
      <c r="B997" s="1">
        <v>1.2050839999999999E-5</v>
      </c>
      <c r="C997" s="1">
        <v>1.2049550000000001E-5</v>
      </c>
      <c r="D997" s="1">
        <v>1.204586E-5</v>
      </c>
      <c r="E997" s="1">
        <v>1.2033860000000001E-5</v>
      </c>
      <c r="F997" s="1">
        <v>1.198558E-5</v>
      </c>
      <c r="G997" s="1">
        <v>1.176013E-5</v>
      </c>
      <c r="H997" s="1">
        <v>1.100342E-5</v>
      </c>
      <c r="I997" s="1">
        <v>1.005607E-5</v>
      </c>
      <c r="J997" s="1">
        <v>9.7472539999999998E-6</v>
      </c>
      <c r="K997" s="1">
        <v>9.8686390000000007E-6</v>
      </c>
      <c r="L997" s="1">
        <v>1.0113579999999999E-5</v>
      </c>
      <c r="M997" s="1">
        <v>1.0370510000000001E-5</v>
      </c>
      <c r="N997" s="1">
        <v>1.0607420000000001E-5</v>
      </c>
      <c r="O997" s="1">
        <v>1.0816869999999999E-5</v>
      </c>
      <c r="P997" s="1">
        <v>1.0999099999999999E-5</v>
      </c>
      <c r="Q997" s="1">
        <v>1.1156649999999999E-5</v>
      </c>
      <c r="R997" s="1">
        <v>1.1292429999999999E-5</v>
      </c>
      <c r="S997" s="1">
        <v>1.140916E-5</v>
      </c>
      <c r="T997" s="1">
        <v>1.150923E-5</v>
      </c>
      <c r="U997" s="1">
        <v>1.159474E-5</v>
      </c>
    </row>
    <row r="998" spans="1:21" x14ac:dyDescent="0.2">
      <c r="A998">
        <v>647.4</v>
      </c>
      <c r="B998" s="1">
        <v>1.205083E-5</v>
      </c>
      <c r="C998" s="1">
        <v>1.204954E-5</v>
      </c>
      <c r="D998" s="1">
        <v>1.2045849999999999E-5</v>
      </c>
      <c r="E998" s="1">
        <v>1.203387E-5</v>
      </c>
      <c r="F998" s="1">
        <v>1.1985670000000001E-5</v>
      </c>
      <c r="G998" s="1">
        <v>1.1760559999999999E-5</v>
      </c>
      <c r="H998" s="1">
        <v>1.100499E-5</v>
      </c>
      <c r="I998" s="1">
        <v>1.005907E-5</v>
      </c>
      <c r="J998" s="1">
        <v>9.7507210000000005E-6</v>
      </c>
      <c r="K998" s="1">
        <v>9.8719219999999996E-6</v>
      </c>
      <c r="L998" s="1">
        <v>1.011649E-5</v>
      </c>
      <c r="M998" s="1">
        <v>1.037304E-5</v>
      </c>
      <c r="N998" s="1">
        <v>1.060959E-5</v>
      </c>
      <c r="O998" s="1">
        <v>1.081872E-5</v>
      </c>
      <c r="P998" s="1">
        <v>1.100068E-5</v>
      </c>
      <c r="Q998" s="1">
        <v>1.115799E-5</v>
      </c>
      <c r="R998" s="1">
        <v>1.129356E-5</v>
      </c>
      <c r="S998" s="1">
        <v>1.1410120000000001E-5</v>
      </c>
      <c r="T998" s="1">
        <v>1.1510039999999999E-5</v>
      </c>
      <c r="U998" s="1">
        <v>1.159541E-5</v>
      </c>
    </row>
    <row r="999" spans="1:21" x14ac:dyDescent="0.2">
      <c r="A999">
        <v>648.04999999999995</v>
      </c>
      <c r="B999" s="1">
        <v>1.205082E-5</v>
      </c>
      <c r="C999" s="1">
        <v>1.2049530000000001E-5</v>
      </c>
      <c r="D999" s="1">
        <v>1.2045849999999999E-5</v>
      </c>
      <c r="E999" s="1">
        <v>1.2033889999999999E-5</v>
      </c>
      <c r="F999" s="1">
        <v>1.198576E-5</v>
      </c>
      <c r="G999" s="1">
        <v>1.176098E-5</v>
      </c>
      <c r="H999" s="1">
        <v>1.1006550000000001E-5</v>
      </c>
      <c r="I999" s="1">
        <v>1.0062069999999999E-5</v>
      </c>
      <c r="J999" s="1">
        <v>9.7541830000000007E-6</v>
      </c>
      <c r="K999" s="1">
        <v>9.8752020000000004E-6</v>
      </c>
      <c r="L999" s="1">
        <v>1.01194E-5</v>
      </c>
      <c r="M999" s="1">
        <v>1.037556E-5</v>
      </c>
      <c r="N999" s="1">
        <v>1.0611750000000001E-5</v>
      </c>
      <c r="O999" s="1">
        <v>1.0820570000000001E-5</v>
      </c>
      <c r="P999" s="1">
        <v>1.100225E-5</v>
      </c>
      <c r="Q999" s="1">
        <v>1.115933E-5</v>
      </c>
      <c r="R999" s="1">
        <v>1.129469E-5</v>
      </c>
      <c r="S999" s="1">
        <v>1.1411069999999999E-5</v>
      </c>
      <c r="T999" s="1">
        <v>1.1510839999999999E-5</v>
      </c>
      <c r="U999" s="1">
        <v>1.159609E-5</v>
      </c>
    </row>
    <row r="1000" spans="1:21" x14ac:dyDescent="0.2">
      <c r="A1000">
        <v>648.70000000000005</v>
      </c>
      <c r="B1000" s="1">
        <v>1.2050810000000001E-5</v>
      </c>
      <c r="C1000" s="1">
        <v>1.204952E-5</v>
      </c>
      <c r="D1000" s="1">
        <v>1.204584E-5</v>
      </c>
      <c r="E1000" s="1">
        <v>1.20339E-5</v>
      </c>
      <c r="F1000" s="1">
        <v>1.1985840000000001E-5</v>
      </c>
      <c r="G1000" s="1">
        <v>1.176141E-5</v>
      </c>
      <c r="H1000" s="1">
        <v>1.100812E-5</v>
      </c>
      <c r="I1000" s="1">
        <v>1.006506E-5</v>
      </c>
      <c r="J1000" s="1">
        <v>9.7576400000000007E-6</v>
      </c>
      <c r="K1000" s="1">
        <v>9.8784759999999997E-6</v>
      </c>
      <c r="L1000" s="1">
        <v>1.012231E-5</v>
      </c>
      <c r="M1000" s="1">
        <v>1.037808E-5</v>
      </c>
      <c r="N1000" s="1">
        <v>1.061392E-5</v>
      </c>
      <c r="O1000" s="1">
        <v>1.0822410000000001E-5</v>
      </c>
      <c r="P1000" s="1">
        <v>1.100383E-5</v>
      </c>
      <c r="Q1000" s="1">
        <v>1.116066E-5</v>
      </c>
      <c r="R1000" s="1">
        <v>1.129583E-5</v>
      </c>
      <c r="S1000" s="1">
        <v>1.1412030000000001E-5</v>
      </c>
      <c r="T1000" s="1">
        <v>1.151165E-5</v>
      </c>
      <c r="U1000" s="1">
        <v>1.159677E-5</v>
      </c>
    </row>
    <row r="1001" spans="1:21" x14ac:dyDescent="0.2">
      <c r="A1001">
        <v>649.35</v>
      </c>
      <c r="B1001" s="1">
        <v>1.2050789999999999E-5</v>
      </c>
      <c r="C1001" s="1">
        <v>1.2049509999999999E-5</v>
      </c>
      <c r="D1001" s="1">
        <v>1.204584E-5</v>
      </c>
      <c r="E1001" s="1">
        <v>1.2033910000000001E-5</v>
      </c>
      <c r="F1001" s="1">
        <v>1.198593E-5</v>
      </c>
      <c r="G1001" s="1">
        <v>1.176183E-5</v>
      </c>
      <c r="H1001" s="1">
        <v>1.1009679999999999E-5</v>
      </c>
      <c r="I1001" s="1">
        <v>1.0068049999999999E-5</v>
      </c>
      <c r="J1001" s="1">
        <v>9.7610920000000002E-6</v>
      </c>
      <c r="K1001" s="1">
        <v>9.8817450000000004E-6</v>
      </c>
      <c r="L1001" s="1">
        <v>1.012521E-5</v>
      </c>
      <c r="M1001" s="1">
        <v>1.0380589999999999E-5</v>
      </c>
      <c r="N1001" s="1">
        <v>1.0616069999999999E-5</v>
      </c>
      <c r="O1001" s="1">
        <v>1.082426E-5</v>
      </c>
      <c r="P1001" s="1">
        <v>1.10054E-5</v>
      </c>
      <c r="Q1001" s="1">
        <v>1.116199E-5</v>
      </c>
      <c r="R1001" s="1">
        <v>1.129695E-5</v>
      </c>
      <c r="S1001" s="1">
        <v>1.1412979999999999E-5</v>
      </c>
      <c r="T1001" s="1">
        <v>1.151245E-5</v>
      </c>
      <c r="U1001" s="1">
        <v>1.159744E-5</v>
      </c>
    </row>
    <row r="1002" spans="1:21" x14ac:dyDescent="0.2">
      <c r="A1002">
        <v>650</v>
      </c>
      <c r="B1002" s="1">
        <v>1.205078E-5</v>
      </c>
      <c r="C1002" s="1">
        <v>1.20495E-5</v>
      </c>
      <c r="D1002" s="1">
        <v>1.2045829999999999E-5</v>
      </c>
      <c r="E1002" s="1">
        <v>1.2033930000000001E-5</v>
      </c>
      <c r="F1002" s="1">
        <v>1.198602E-5</v>
      </c>
      <c r="G1002" s="1">
        <v>1.176226E-5</v>
      </c>
      <c r="H1002" s="1">
        <v>1.101124E-5</v>
      </c>
      <c r="I1002" s="1">
        <v>1.0071029999999999E-5</v>
      </c>
      <c r="J1002" s="1">
        <v>9.7645389999999994E-6</v>
      </c>
      <c r="K1002" s="1">
        <v>9.8850100000000001E-6</v>
      </c>
      <c r="L1002" s="1">
        <v>1.01281E-5</v>
      </c>
      <c r="M1002" s="1">
        <v>1.0383100000000001E-5</v>
      </c>
      <c r="N1002" s="1">
        <v>1.061823E-5</v>
      </c>
      <c r="O1002" s="1">
        <v>1.08261E-5</v>
      </c>
      <c r="P1002" s="1">
        <v>1.100696E-5</v>
      </c>
      <c r="Q1002" s="1">
        <v>1.116332E-5</v>
      </c>
      <c r="R1002" s="1">
        <v>1.129808E-5</v>
      </c>
      <c r="S1002" s="1">
        <v>1.141393E-5</v>
      </c>
      <c r="T1002" s="1">
        <v>1.151325E-5</v>
      </c>
      <c r="U1002" s="1">
        <v>1.1598110000000001E-5</v>
      </c>
    </row>
    <row r="1005" spans="1:21" x14ac:dyDescent="0.2">
      <c r="B1005" s="1">
        <v>4.490414E-7</v>
      </c>
      <c r="C1005" s="1">
        <v>1.022004E-6</v>
      </c>
      <c r="D1005" s="1">
        <v>1.2046620000000001E-5</v>
      </c>
      <c r="E1005">
        <v>5.2106099999999996E-4</v>
      </c>
      <c r="F1005">
        <v>2.2698699999999999E-2</v>
      </c>
      <c r="G1005">
        <v>0.5920415</v>
      </c>
      <c r="H1005">
        <v>6.1072800000000003</v>
      </c>
      <c r="I1005">
        <v>21.491959999999999</v>
      </c>
      <c r="J1005">
        <v>38.855379999999997</v>
      </c>
      <c r="K1005">
        <v>53.868679999999998</v>
      </c>
      <c r="L1005">
        <v>66.890979999999999</v>
      </c>
      <c r="M1005">
        <v>78.340419999999995</v>
      </c>
      <c r="N1005">
        <v>88.364540000000005</v>
      </c>
      <c r="O1005">
        <v>97.070080000000004</v>
      </c>
      <c r="P1005">
        <v>104.5919</v>
      </c>
      <c r="Q1005">
        <v>111.078</v>
      </c>
      <c r="R1005">
        <v>116.66679999999999</v>
      </c>
      <c r="S1005">
        <v>121.47750000000001</v>
      </c>
      <c r="T1005">
        <v>125.6103</v>
      </c>
      <c r="U1005">
        <v>129.15029999999999</v>
      </c>
    </row>
    <row r="1007" spans="1:21" x14ac:dyDescent="0.2">
      <c r="A1007">
        <v>-80</v>
      </c>
      <c r="B1007" s="1">
        <v>4.490414E-7</v>
      </c>
    </row>
    <row r="1008" spans="1:21" x14ac:dyDescent="0.2">
      <c r="A1008">
        <v>-70</v>
      </c>
      <c r="B1008" s="1">
        <v>1.022004E-6</v>
      </c>
    </row>
    <row r="1009" spans="1:2" x14ac:dyDescent="0.2">
      <c r="A1009">
        <v>-60</v>
      </c>
      <c r="B1009" s="1">
        <v>1.2046620000000001E-5</v>
      </c>
    </row>
    <row r="1010" spans="1:2" x14ac:dyDescent="0.2">
      <c r="A1010">
        <v>-50</v>
      </c>
      <c r="B1010">
        <v>5.2106099999999996E-4</v>
      </c>
    </row>
    <row r="1011" spans="1:2" x14ac:dyDescent="0.2">
      <c r="A1011">
        <v>-40</v>
      </c>
      <c r="B1011">
        <v>2.2698699999999999E-2</v>
      </c>
    </row>
    <row r="1012" spans="1:2" x14ac:dyDescent="0.2">
      <c r="A1012">
        <v>-30</v>
      </c>
      <c r="B1012">
        <v>0.5920415</v>
      </c>
    </row>
    <row r="1013" spans="1:2" x14ac:dyDescent="0.2">
      <c r="A1013">
        <v>-20</v>
      </c>
      <c r="B1013">
        <v>6.1072800000000003</v>
      </c>
    </row>
    <row r="1014" spans="1:2" x14ac:dyDescent="0.2">
      <c r="A1014">
        <v>-10</v>
      </c>
      <c r="B1014">
        <v>21.491959999999999</v>
      </c>
    </row>
    <row r="1015" spans="1:2" x14ac:dyDescent="0.2">
      <c r="A1015">
        <v>0</v>
      </c>
      <c r="B1015">
        <v>38.855379999999997</v>
      </c>
    </row>
    <row r="1016" spans="1:2" x14ac:dyDescent="0.2">
      <c r="A1016">
        <v>10</v>
      </c>
      <c r="B1016">
        <v>53.868679999999998</v>
      </c>
    </row>
    <row r="1017" spans="1:2" x14ac:dyDescent="0.2">
      <c r="A1017">
        <v>20</v>
      </c>
      <c r="B1017">
        <v>66.890979999999999</v>
      </c>
    </row>
    <row r="1018" spans="1:2" x14ac:dyDescent="0.2">
      <c r="A1018">
        <v>30</v>
      </c>
      <c r="B1018">
        <v>78.340419999999995</v>
      </c>
    </row>
    <row r="1019" spans="1:2" x14ac:dyDescent="0.2">
      <c r="A1019">
        <v>40</v>
      </c>
      <c r="B1019">
        <v>88.364540000000005</v>
      </c>
    </row>
    <row r="1020" spans="1:2" x14ac:dyDescent="0.2">
      <c r="A1020">
        <v>50</v>
      </c>
      <c r="B1020">
        <v>97.070080000000004</v>
      </c>
    </row>
    <row r="1021" spans="1:2" x14ac:dyDescent="0.2">
      <c r="A1021">
        <v>60</v>
      </c>
      <c r="B1021">
        <v>104.5919</v>
      </c>
    </row>
    <row r="1022" spans="1:2" x14ac:dyDescent="0.2">
      <c r="A1022">
        <v>70</v>
      </c>
      <c r="B1022">
        <v>111.078</v>
      </c>
    </row>
    <row r="1023" spans="1:2" x14ac:dyDescent="0.2">
      <c r="A1023">
        <v>80</v>
      </c>
      <c r="B1023">
        <v>116.66679999999999</v>
      </c>
    </row>
    <row r="1024" spans="1:2" x14ac:dyDescent="0.2">
      <c r="A1024">
        <v>90</v>
      </c>
      <c r="B1024">
        <v>121.47750000000001</v>
      </c>
    </row>
    <row r="1025" spans="1:2" x14ac:dyDescent="0.2">
      <c r="A1025">
        <v>100</v>
      </c>
      <c r="B1025">
        <v>125.6103</v>
      </c>
    </row>
    <row r="1026" spans="1:2" x14ac:dyDescent="0.2">
      <c r="A1026">
        <v>110</v>
      </c>
      <c r="B1026">
        <v>129.15029999999999</v>
      </c>
    </row>
    <row r="1028" spans="1:2" ht="32" x14ac:dyDescent="0.2">
      <c r="A1028" s="2" t="s">
        <v>21</v>
      </c>
      <c r="B1028" s="2" t="s">
        <v>22</v>
      </c>
    </row>
    <row r="1029" spans="1:2" ht="32" x14ac:dyDescent="0.2">
      <c r="A1029" s="2" t="s">
        <v>23</v>
      </c>
      <c r="B1029" s="2" t="s">
        <v>24</v>
      </c>
    </row>
    <row r="1030" spans="1:2" ht="32" x14ac:dyDescent="0.2">
      <c r="A1030" s="2" t="s">
        <v>25</v>
      </c>
      <c r="B1030" s="2" t="s">
        <v>26</v>
      </c>
    </row>
    <row r="1031" spans="1:2" ht="32" x14ac:dyDescent="0.2">
      <c r="A1031" s="2" t="s">
        <v>27</v>
      </c>
      <c r="B1031" s="2" t="s">
        <v>39</v>
      </c>
    </row>
    <row r="1032" spans="1:2" x14ac:dyDescent="0.2">
      <c r="A1032" s="2" t="s">
        <v>29</v>
      </c>
      <c r="B1032" s="2" t="s">
        <v>30</v>
      </c>
    </row>
    <row r="1033" spans="1:2" x14ac:dyDescent="0.2">
      <c r="A1033" s="2" t="s">
        <v>31</v>
      </c>
      <c r="B1033" s="2" t="s">
        <v>32</v>
      </c>
    </row>
    <row r="1034" spans="1:2" x14ac:dyDescent="0.2">
      <c r="A1034" s="2" t="s">
        <v>33</v>
      </c>
      <c r="B1034" s="2" t="s">
        <v>34</v>
      </c>
    </row>
    <row r="1035" spans="1:2" ht="32" x14ac:dyDescent="0.2">
      <c r="A1035" s="2" t="s">
        <v>35</v>
      </c>
      <c r="B1035" s="2" t="s">
        <v>36</v>
      </c>
    </row>
    <row r="1036" spans="1:2" ht="32" x14ac:dyDescent="0.2">
      <c r="A1036" s="2" t="s">
        <v>37</v>
      </c>
      <c r="B1036" s="2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5"/>
  <sheetViews>
    <sheetView topLeftCell="A996" workbookViewId="0">
      <selection activeCell="B1039" sqref="B1039"/>
    </sheetView>
  </sheetViews>
  <sheetFormatPr baseColWidth="10" defaultRowHeight="16" x14ac:dyDescent="0.2"/>
  <cols>
    <col min="1" max="1" width="9.1640625" bestFit="1" customWidth="1"/>
    <col min="2" max="2" width="20.5" customWidth="1"/>
    <col min="3" max="8" width="12.1640625" bestFit="1" customWidth="1"/>
    <col min="9" max="9" width="11.1640625" bestFit="1" customWidth="1"/>
    <col min="10" max="10" width="12.1640625" bestFit="1" customWidth="1"/>
    <col min="11" max="13" width="10.1640625" bestFit="1" customWidth="1"/>
    <col min="14" max="14" width="9.1640625" bestFit="1" customWidth="1"/>
    <col min="15" max="16" width="12.1640625" bestFit="1" customWidth="1"/>
    <col min="17" max="18" width="11.1640625" bestFit="1" customWidth="1"/>
    <col min="19" max="20" width="10.1640625" bestFit="1" customWidth="1"/>
    <col min="21" max="21" width="9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0</v>
      </c>
      <c r="B2" s="1">
        <v>-9.4126570000000003E-13</v>
      </c>
      <c r="C2" s="1">
        <v>-9.4126570000000003E-13</v>
      </c>
      <c r="D2" s="1">
        <v>-9.4126570000000003E-13</v>
      </c>
      <c r="E2" s="1">
        <v>-9.4126570000000003E-13</v>
      </c>
      <c r="F2" s="1">
        <v>-9.4126570000000003E-13</v>
      </c>
      <c r="G2" s="1">
        <v>-9.4126570000000003E-13</v>
      </c>
      <c r="H2" s="1">
        <v>-9.4126570000000003E-13</v>
      </c>
      <c r="I2" s="1">
        <v>-9.4126570000000003E-13</v>
      </c>
      <c r="J2" s="1">
        <v>-9.4126570000000003E-13</v>
      </c>
      <c r="K2" s="1">
        <v>-9.4126570000000003E-13</v>
      </c>
      <c r="L2" s="1">
        <v>-9.4126570000000003E-13</v>
      </c>
      <c r="M2" s="1">
        <v>-9.4126570000000003E-13</v>
      </c>
      <c r="N2" s="1">
        <v>-9.4126570000000003E-13</v>
      </c>
      <c r="O2" s="1">
        <v>-9.4126570000000003E-13</v>
      </c>
      <c r="P2" s="1">
        <v>-9.4126570000000003E-13</v>
      </c>
      <c r="Q2" s="1">
        <v>-9.4126570000000003E-13</v>
      </c>
      <c r="R2" s="1">
        <v>-9.4126570000000003E-13</v>
      </c>
      <c r="S2" s="1">
        <v>-9.4126570000000003E-13</v>
      </c>
      <c r="T2" s="1">
        <v>-9.4126570000000003E-13</v>
      </c>
      <c r="U2" s="1">
        <v>-9.4126570000000003E-13</v>
      </c>
    </row>
    <row r="3" spans="1:21" x14ac:dyDescent="0.2">
      <c r="A3">
        <v>0.65</v>
      </c>
      <c r="B3" s="1">
        <v>-9.4607339999999997E-13</v>
      </c>
      <c r="C3" s="1">
        <v>-9.4607339999999997E-13</v>
      </c>
      <c r="D3" s="1">
        <v>-9.4607339999999997E-13</v>
      </c>
      <c r="E3" s="1">
        <v>-9.4607339999999997E-13</v>
      </c>
      <c r="F3" s="1">
        <v>-9.4607339999999997E-13</v>
      </c>
      <c r="G3" s="1">
        <v>-9.4607339999999997E-13</v>
      </c>
      <c r="H3" s="1">
        <v>-9.4607339999999997E-13</v>
      </c>
      <c r="I3" s="1">
        <v>-9.4607339999999997E-13</v>
      </c>
      <c r="J3" s="1">
        <v>-9.4607339999999997E-13</v>
      </c>
      <c r="K3" s="1">
        <v>-9.4607339999999997E-13</v>
      </c>
      <c r="L3" s="1">
        <v>-9.4607339999999997E-13</v>
      </c>
      <c r="M3" s="1">
        <v>-9.4607339999999997E-13</v>
      </c>
      <c r="N3" s="1">
        <v>-9.4607339999999997E-13</v>
      </c>
      <c r="O3" s="1">
        <v>-9.4607339999999997E-13</v>
      </c>
      <c r="P3" s="1">
        <v>-9.4607339999999997E-13</v>
      </c>
      <c r="Q3" s="1">
        <v>-9.4607339999999997E-13</v>
      </c>
      <c r="R3" s="1">
        <v>-9.4607339999999997E-13</v>
      </c>
      <c r="S3" s="1">
        <v>-9.4607339999999997E-13</v>
      </c>
      <c r="T3" s="1">
        <v>-9.4607339999999997E-13</v>
      </c>
      <c r="U3" s="1">
        <v>-9.4607339999999997E-13</v>
      </c>
    </row>
    <row r="4" spans="1:21" x14ac:dyDescent="0.2">
      <c r="A4">
        <v>1.3</v>
      </c>
      <c r="B4" s="1">
        <v>-9.4866330000000001E-13</v>
      </c>
      <c r="C4" s="1">
        <v>-9.4866330000000001E-13</v>
      </c>
      <c r="D4" s="1">
        <v>-9.4866330000000001E-13</v>
      </c>
      <c r="E4" s="1">
        <v>-9.4866330000000001E-13</v>
      </c>
      <c r="F4" s="1">
        <v>-9.4866330000000001E-13</v>
      </c>
      <c r="G4" s="1">
        <v>-9.4866330000000001E-13</v>
      </c>
      <c r="H4" s="1">
        <v>-9.4866330000000001E-13</v>
      </c>
      <c r="I4" s="1">
        <v>-9.4866330000000001E-13</v>
      </c>
      <c r="J4" s="1">
        <v>-9.4866330000000001E-13</v>
      </c>
      <c r="K4" s="1">
        <v>-9.4866330000000001E-13</v>
      </c>
      <c r="L4" s="1">
        <v>-9.4866330000000001E-13</v>
      </c>
      <c r="M4" s="1">
        <v>-9.4866330000000001E-13</v>
      </c>
      <c r="N4" s="1">
        <v>-9.4866330000000001E-13</v>
      </c>
      <c r="O4" s="1">
        <v>-9.4866330000000001E-13</v>
      </c>
      <c r="P4" s="1">
        <v>-9.4866330000000001E-13</v>
      </c>
      <c r="Q4" s="1">
        <v>-9.4866330000000001E-13</v>
      </c>
      <c r="R4" s="1">
        <v>-9.4866330000000001E-13</v>
      </c>
      <c r="S4" s="1">
        <v>-9.4866330000000001E-13</v>
      </c>
      <c r="T4" s="1">
        <v>-9.4866330000000001E-13</v>
      </c>
      <c r="U4" s="1">
        <v>-9.4866330000000001E-13</v>
      </c>
    </row>
    <row r="5" spans="1:21" x14ac:dyDescent="0.2">
      <c r="A5">
        <v>1.95</v>
      </c>
      <c r="B5" s="1">
        <v>-9.5041890000000008E-13</v>
      </c>
      <c r="C5" s="1">
        <v>-9.5041890000000008E-13</v>
      </c>
      <c r="D5" s="1">
        <v>-9.5041890000000008E-13</v>
      </c>
      <c r="E5" s="1">
        <v>-9.5041890000000008E-13</v>
      </c>
      <c r="F5" s="1">
        <v>-9.5041890000000008E-13</v>
      </c>
      <c r="G5" s="1">
        <v>-9.5041890000000008E-13</v>
      </c>
      <c r="H5" s="1">
        <v>-9.5041890000000008E-13</v>
      </c>
      <c r="I5" s="1">
        <v>-9.5041890000000008E-13</v>
      </c>
      <c r="J5" s="1">
        <v>-9.5041890000000008E-13</v>
      </c>
      <c r="K5" s="1">
        <v>-9.5041890000000008E-13</v>
      </c>
      <c r="L5" s="1">
        <v>-9.5041890000000008E-13</v>
      </c>
      <c r="M5" s="1">
        <v>-9.5041890000000008E-13</v>
      </c>
      <c r="N5" s="1">
        <v>-9.5041890000000008E-13</v>
      </c>
      <c r="O5" s="1">
        <v>-9.5041890000000008E-13</v>
      </c>
      <c r="P5" s="1">
        <v>-9.5041890000000008E-13</v>
      </c>
      <c r="Q5" s="1">
        <v>-9.5041890000000008E-13</v>
      </c>
      <c r="R5" s="1">
        <v>-9.5041890000000008E-13</v>
      </c>
      <c r="S5" s="1">
        <v>-9.5041890000000008E-13</v>
      </c>
      <c r="T5" s="1">
        <v>-9.5041890000000008E-13</v>
      </c>
      <c r="U5" s="1">
        <v>-9.5041890000000008E-13</v>
      </c>
    </row>
    <row r="6" spans="1:21" x14ac:dyDescent="0.2">
      <c r="A6">
        <v>2.6</v>
      </c>
      <c r="B6" s="1">
        <v>-9.5185000000000003E-13</v>
      </c>
      <c r="C6" s="1">
        <v>-9.5185000000000003E-13</v>
      </c>
      <c r="D6" s="1">
        <v>-9.5185000000000003E-13</v>
      </c>
      <c r="E6" s="1">
        <v>-9.5185000000000003E-13</v>
      </c>
      <c r="F6" s="1">
        <v>-9.5185000000000003E-13</v>
      </c>
      <c r="G6" s="1">
        <v>-9.5185000000000003E-13</v>
      </c>
      <c r="H6" s="1">
        <v>-9.5185000000000003E-13</v>
      </c>
      <c r="I6" s="1">
        <v>-9.5185000000000003E-13</v>
      </c>
      <c r="J6" s="1">
        <v>-9.5185000000000003E-13</v>
      </c>
      <c r="K6" s="1">
        <v>-9.5185000000000003E-13</v>
      </c>
      <c r="L6" s="1">
        <v>-9.5185000000000003E-13</v>
      </c>
      <c r="M6" s="1">
        <v>-9.5185000000000003E-13</v>
      </c>
      <c r="N6" s="1">
        <v>-9.5185000000000003E-13</v>
      </c>
      <c r="O6" s="1">
        <v>-9.5185000000000003E-13</v>
      </c>
      <c r="P6" s="1">
        <v>-9.5185000000000003E-13</v>
      </c>
      <c r="Q6" s="1">
        <v>-9.5185000000000003E-13</v>
      </c>
      <c r="R6" s="1">
        <v>-9.5185000000000003E-13</v>
      </c>
      <c r="S6" s="1">
        <v>-9.5185000000000003E-13</v>
      </c>
      <c r="T6" s="1">
        <v>-9.5185000000000003E-13</v>
      </c>
      <c r="U6" s="1">
        <v>-9.5185000000000003E-13</v>
      </c>
    </row>
    <row r="7" spans="1:21" x14ac:dyDescent="0.2">
      <c r="A7">
        <v>3.25</v>
      </c>
      <c r="B7" s="1">
        <v>-9.5314520000000009E-13</v>
      </c>
      <c r="C7" s="1">
        <v>-9.5314520000000009E-13</v>
      </c>
      <c r="D7" s="1">
        <v>-9.5314520000000009E-13</v>
      </c>
      <c r="E7" s="1">
        <v>-9.5314520000000009E-13</v>
      </c>
      <c r="F7" s="1">
        <v>-9.5314520000000009E-13</v>
      </c>
      <c r="G7" s="1">
        <v>-9.5314520000000009E-13</v>
      </c>
      <c r="H7" s="1">
        <v>-9.5314520000000009E-13</v>
      </c>
      <c r="I7" s="1">
        <v>-9.5314520000000009E-13</v>
      </c>
      <c r="J7" s="1">
        <v>-9.5314520000000009E-13</v>
      </c>
      <c r="K7" s="1">
        <v>-9.5314520000000009E-13</v>
      </c>
      <c r="L7" s="1">
        <v>-9.5314520000000009E-13</v>
      </c>
      <c r="M7" s="1">
        <v>-9.5314520000000009E-13</v>
      </c>
      <c r="N7" s="1">
        <v>-9.5314520000000009E-13</v>
      </c>
      <c r="O7" s="1">
        <v>-9.5314520000000009E-13</v>
      </c>
      <c r="P7" s="1">
        <v>-9.5314520000000009E-13</v>
      </c>
      <c r="Q7" s="1">
        <v>-9.5314520000000009E-13</v>
      </c>
      <c r="R7" s="1">
        <v>-9.5314520000000009E-13</v>
      </c>
      <c r="S7" s="1">
        <v>-9.5314520000000009E-13</v>
      </c>
      <c r="T7" s="1">
        <v>-9.5314520000000009E-13</v>
      </c>
      <c r="U7" s="1">
        <v>-9.5314520000000009E-13</v>
      </c>
    </row>
    <row r="8" spans="1:21" x14ac:dyDescent="0.2">
      <c r="A8">
        <v>3.9</v>
      </c>
      <c r="B8" s="1">
        <v>-9.5437429999999996E-13</v>
      </c>
      <c r="C8" s="1">
        <v>-9.5437429999999996E-13</v>
      </c>
      <c r="D8" s="1">
        <v>-9.5437429999999996E-13</v>
      </c>
      <c r="E8" s="1">
        <v>-9.5437429999999996E-13</v>
      </c>
      <c r="F8" s="1">
        <v>-9.5437429999999996E-13</v>
      </c>
      <c r="G8" s="1">
        <v>-9.5437429999999996E-13</v>
      </c>
      <c r="H8" s="1">
        <v>-9.5437429999999996E-13</v>
      </c>
      <c r="I8" s="1">
        <v>-9.5437429999999996E-13</v>
      </c>
      <c r="J8" s="1">
        <v>-9.5437429999999996E-13</v>
      </c>
      <c r="K8" s="1">
        <v>-9.5437429999999996E-13</v>
      </c>
      <c r="L8" s="1">
        <v>-9.5437429999999996E-13</v>
      </c>
      <c r="M8" s="1">
        <v>-9.5437429999999996E-13</v>
      </c>
      <c r="N8" s="1">
        <v>-9.5437429999999996E-13</v>
      </c>
      <c r="O8" s="1">
        <v>-9.5437429999999996E-13</v>
      </c>
      <c r="P8" s="1">
        <v>-9.5437429999999996E-13</v>
      </c>
      <c r="Q8" s="1">
        <v>-9.5437429999999996E-13</v>
      </c>
      <c r="R8" s="1">
        <v>-9.5437429999999996E-13</v>
      </c>
      <c r="S8" s="1">
        <v>-9.5437429999999996E-13</v>
      </c>
      <c r="T8" s="1">
        <v>-9.5437429999999996E-13</v>
      </c>
      <c r="U8" s="1">
        <v>-9.5437429999999996E-13</v>
      </c>
    </row>
    <row r="9" spans="1:21" x14ac:dyDescent="0.2">
      <c r="A9">
        <v>4.55</v>
      </c>
      <c r="B9" s="1">
        <v>-9.5556329999999991E-13</v>
      </c>
      <c r="C9" s="1">
        <v>-9.5556329999999991E-13</v>
      </c>
      <c r="D9" s="1">
        <v>-9.5556329999999991E-13</v>
      </c>
      <c r="E9" s="1">
        <v>-9.5556329999999991E-13</v>
      </c>
      <c r="F9" s="1">
        <v>-9.5556329999999991E-13</v>
      </c>
      <c r="G9" s="1">
        <v>-9.5556329999999991E-13</v>
      </c>
      <c r="H9" s="1">
        <v>-9.5556329999999991E-13</v>
      </c>
      <c r="I9" s="1">
        <v>-9.5556329999999991E-13</v>
      </c>
      <c r="J9" s="1">
        <v>-9.5556329999999991E-13</v>
      </c>
      <c r="K9" s="1">
        <v>-9.5556329999999991E-13</v>
      </c>
      <c r="L9" s="1">
        <v>-9.5556329999999991E-13</v>
      </c>
      <c r="M9" s="1">
        <v>-9.5556329999999991E-13</v>
      </c>
      <c r="N9" s="1">
        <v>-9.5556329999999991E-13</v>
      </c>
      <c r="O9" s="1">
        <v>-9.5556329999999991E-13</v>
      </c>
      <c r="P9" s="1">
        <v>-9.5556329999999991E-13</v>
      </c>
      <c r="Q9" s="1">
        <v>-9.5556329999999991E-13</v>
      </c>
      <c r="R9" s="1">
        <v>-9.5556329999999991E-13</v>
      </c>
      <c r="S9" s="1">
        <v>-9.5556329999999991E-13</v>
      </c>
      <c r="T9" s="1">
        <v>-9.5556329999999991E-13</v>
      </c>
      <c r="U9" s="1">
        <v>-9.5556329999999991E-13</v>
      </c>
    </row>
    <row r="10" spans="1:21" x14ac:dyDescent="0.2">
      <c r="A10">
        <v>5.2</v>
      </c>
      <c r="B10" s="1">
        <v>-9.5672209999999999E-13</v>
      </c>
      <c r="C10" s="1">
        <v>-9.5672209999999999E-13</v>
      </c>
      <c r="D10" s="1">
        <v>-9.5672209999999999E-13</v>
      </c>
      <c r="E10" s="1">
        <v>-9.5672209999999999E-13</v>
      </c>
      <c r="F10" s="1">
        <v>-9.5672209999999999E-13</v>
      </c>
      <c r="G10" s="1">
        <v>-9.5672209999999999E-13</v>
      </c>
      <c r="H10" s="1">
        <v>-9.5672209999999999E-13</v>
      </c>
      <c r="I10" s="1">
        <v>-9.5672209999999999E-13</v>
      </c>
      <c r="J10" s="1">
        <v>-9.5672209999999999E-13</v>
      </c>
      <c r="K10" s="1">
        <v>-9.5672209999999999E-13</v>
      </c>
      <c r="L10" s="1">
        <v>-9.5672209999999999E-13</v>
      </c>
      <c r="M10" s="1">
        <v>-9.5672209999999999E-13</v>
      </c>
      <c r="N10" s="1">
        <v>-9.5672209999999999E-13</v>
      </c>
      <c r="O10" s="1">
        <v>-9.5672209999999999E-13</v>
      </c>
      <c r="P10" s="1">
        <v>-9.5672209999999999E-13</v>
      </c>
      <c r="Q10" s="1">
        <v>-9.5672209999999999E-13</v>
      </c>
      <c r="R10" s="1">
        <v>-9.5672209999999999E-13</v>
      </c>
      <c r="S10" s="1">
        <v>-9.5672209999999999E-13</v>
      </c>
      <c r="T10" s="1">
        <v>-9.5672209999999999E-13</v>
      </c>
      <c r="U10" s="1">
        <v>-9.5672209999999999E-13</v>
      </c>
    </row>
    <row r="11" spans="1:21" x14ac:dyDescent="0.2">
      <c r="A11">
        <v>5.85</v>
      </c>
      <c r="B11" s="1">
        <v>-9.5785470000000009E-13</v>
      </c>
      <c r="C11" s="1">
        <v>-9.5785470000000009E-13</v>
      </c>
      <c r="D11" s="1">
        <v>-9.5785470000000009E-13</v>
      </c>
      <c r="E11" s="1">
        <v>-9.5785470000000009E-13</v>
      </c>
      <c r="F11" s="1">
        <v>-9.5785470000000009E-13</v>
      </c>
      <c r="G11" s="1">
        <v>-9.5785470000000009E-13</v>
      </c>
      <c r="H11" s="1">
        <v>-9.5785470000000009E-13</v>
      </c>
      <c r="I11" s="1">
        <v>-9.5785470000000009E-13</v>
      </c>
      <c r="J11" s="1">
        <v>-9.5785470000000009E-13</v>
      </c>
      <c r="K11" s="1">
        <v>-9.5785470000000009E-13</v>
      </c>
      <c r="L11" s="1">
        <v>-9.5785470000000009E-13</v>
      </c>
      <c r="M11" s="1">
        <v>-9.5785470000000009E-13</v>
      </c>
      <c r="N11" s="1">
        <v>-9.5785470000000009E-13</v>
      </c>
      <c r="O11" s="1">
        <v>-9.5785470000000009E-13</v>
      </c>
      <c r="P11" s="1">
        <v>-9.5785470000000009E-13</v>
      </c>
      <c r="Q11" s="1">
        <v>-9.5785470000000009E-13</v>
      </c>
      <c r="R11" s="1">
        <v>-9.5785470000000009E-13</v>
      </c>
      <c r="S11" s="1">
        <v>-9.5785470000000009E-13</v>
      </c>
      <c r="T11" s="1">
        <v>-9.5785470000000009E-13</v>
      </c>
      <c r="U11" s="1">
        <v>-9.5785470000000009E-13</v>
      </c>
    </row>
    <row r="12" spans="1:21" x14ac:dyDescent="0.2">
      <c r="A12">
        <v>6.5</v>
      </c>
      <c r="B12" s="1">
        <v>-9.5896279999999999E-13</v>
      </c>
      <c r="C12" s="1">
        <v>-9.5896279999999999E-13</v>
      </c>
      <c r="D12" s="1">
        <v>-9.5896279999999999E-13</v>
      </c>
      <c r="E12" s="1">
        <v>-9.5896279999999999E-13</v>
      </c>
      <c r="F12" s="1">
        <v>-9.5896279999999999E-13</v>
      </c>
      <c r="G12" s="1">
        <v>-9.5896279999999999E-13</v>
      </c>
      <c r="H12" s="1">
        <v>-9.5896279999999999E-13</v>
      </c>
      <c r="I12" s="1">
        <v>-9.5896279999999999E-13</v>
      </c>
      <c r="J12" s="1">
        <v>-9.5896279999999999E-13</v>
      </c>
      <c r="K12" s="1">
        <v>-9.5896279999999999E-13</v>
      </c>
      <c r="L12" s="1">
        <v>-9.5896279999999999E-13</v>
      </c>
      <c r="M12" s="1">
        <v>-9.5896279999999999E-13</v>
      </c>
      <c r="N12" s="1">
        <v>-9.5896279999999999E-13</v>
      </c>
      <c r="O12" s="1">
        <v>-9.5896279999999999E-13</v>
      </c>
      <c r="P12" s="1">
        <v>-9.5896279999999999E-13</v>
      </c>
      <c r="Q12" s="1">
        <v>-9.5896279999999999E-13</v>
      </c>
      <c r="R12" s="1">
        <v>-9.5896279999999999E-13</v>
      </c>
      <c r="S12" s="1">
        <v>-9.5896279999999999E-13</v>
      </c>
      <c r="T12" s="1">
        <v>-9.5896279999999999E-13</v>
      </c>
      <c r="U12" s="1">
        <v>-9.5896279999999999E-13</v>
      </c>
    </row>
    <row r="13" spans="1:21" x14ac:dyDescent="0.2">
      <c r="A13">
        <v>7.15</v>
      </c>
      <c r="B13" s="1">
        <v>-9.6004759999999996E-13</v>
      </c>
      <c r="C13" s="1">
        <v>-9.6004759999999996E-13</v>
      </c>
      <c r="D13" s="1">
        <v>-9.6004759999999996E-13</v>
      </c>
      <c r="E13" s="1">
        <v>-9.6004759999999996E-13</v>
      </c>
      <c r="F13" s="1">
        <v>-9.6004759999999996E-13</v>
      </c>
      <c r="G13" s="1">
        <v>-9.6004759999999996E-13</v>
      </c>
      <c r="H13" s="1">
        <v>-9.6004759999999996E-13</v>
      </c>
      <c r="I13" s="1">
        <v>-9.6004759999999996E-13</v>
      </c>
      <c r="J13" s="1">
        <v>-9.6004759999999996E-13</v>
      </c>
      <c r="K13" s="1">
        <v>-9.6004759999999996E-13</v>
      </c>
      <c r="L13" s="1">
        <v>-9.6004759999999996E-13</v>
      </c>
      <c r="M13" s="1">
        <v>-9.6004759999999996E-13</v>
      </c>
      <c r="N13" s="1">
        <v>-9.6004759999999996E-13</v>
      </c>
      <c r="O13" s="1">
        <v>-9.6004759999999996E-13</v>
      </c>
      <c r="P13" s="1">
        <v>-9.6004759999999996E-13</v>
      </c>
      <c r="Q13" s="1">
        <v>-9.6004759999999996E-13</v>
      </c>
      <c r="R13" s="1">
        <v>-9.6004759999999996E-13</v>
      </c>
      <c r="S13" s="1">
        <v>-9.6004759999999996E-13</v>
      </c>
      <c r="T13" s="1">
        <v>-9.6004759999999996E-13</v>
      </c>
      <c r="U13" s="1">
        <v>-9.6004759999999996E-13</v>
      </c>
    </row>
    <row r="14" spans="1:21" x14ac:dyDescent="0.2">
      <c r="A14">
        <v>7.8</v>
      </c>
      <c r="B14" s="1">
        <v>-9.611095999999999E-13</v>
      </c>
      <c r="C14" s="1">
        <v>-9.611095999999999E-13</v>
      </c>
      <c r="D14" s="1">
        <v>-9.611095999999999E-13</v>
      </c>
      <c r="E14" s="1">
        <v>-9.611095999999999E-13</v>
      </c>
      <c r="F14" s="1">
        <v>-9.611095999999999E-13</v>
      </c>
      <c r="G14" s="1">
        <v>-9.611095999999999E-13</v>
      </c>
      <c r="H14" s="1">
        <v>-9.611095999999999E-13</v>
      </c>
      <c r="I14" s="1">
        <v>-9.611095999999999E-13</v>
      </c>
      <c r="J14" s="1">
        <v>-9.611095999999999E-13</v>
      </c>
      <c r="K14" s="1">
        <v>-9.611095999999999E-13</v>
      </c>
      <c r="L14" s="1">
        <v>-9.611095999999999E-13</v>
      </c>
      <c r="M14" s="1">
        <v>-9.611095999999999E-13</v>
      </c>
      <c r="N14" s="1">
        <v>-9.611095999999999E-13</v>
      </c>
      <c r="O14" s="1">
        <v>-9.611095999999999E-13</v>
      </c>
      <c r="P14" s="1">
        <v>-9.611095999999999E-13</v>
      </c>
      <c r="Q14" s="1">
        <v>-9.611095999999999E-13</v>
      </c>
      <c r="R14" s="1">
        <v>-9.611095999999999E-13</v>
      </c>
      <c r="S14" s="1">
        <v>-9.611095999999999E-13</v>
      </c>
      <c r="T14" s="1">
        <v>-9.611095999999999E-13</v>
      </c>
      <c r="U14" s="1">
        <v>-9.611095999999999E-13</v>
      </c>
    </row>
    <row r="15" spans="1:21" x14ac:dyDescent="0.2">
      <c r="A15">
        <v>8.4499999999999993</v>
      </c>
      <c r="B15" s="1">
        <v>-9.6214920000000004E-13</v>
      </c>
      <c r="C15" s="1">
        <v>-9.6214920000000004E-13</v>
      </c>
      <c r="D15" s="1">
        <v>-9.6214920000000004E-13</v>
      </c>
      <c r="E15" s="1">
        <v>-9.6214920000000004E-13</v>
      </c>
      <c r="F15" s="1">
        <v>-9.6214920000000004E-13</v>
      </c>
      <c r="G15" s="1">
        <v>-9.6214920000000004E-13</v>
      </c>
      <c r="H15" s="1">
        <v>-9.6214920000000004E-13</v>
      </c>
      <c r="I15" s="1">
        <v>-9.6214920000000004E-13</v>
      </c>
      <c r="J15" s="1">
        <v>-9.6214920000000004E-13</v>
      </c>
      <c r="K15" s="1">
        <v>-9.6214920000000004E-13</v>
      </c>
      <c r="L15" s="1">
        <v>-9.6214920000000004E-13</v>
      </c>
      <c r="M15" s="1">
        <v>-9.6214920000000004E-13</v>
      </c>
      <c r="N15" s="1">
        <v>-9.6214920000000004E-13</v>
      </c>
      <c r="O15" s="1">
        <v>-9.6214920000000004E-13</v>
      </c>
      <c r="P15" s="1">
        <v>-9.6214920000000004E-13</v>
      </c>
      <c r="Q15" s="1">
        <v>-9.6214920000000004E-13</v>
      </c>
      <c r="R15" s="1">
        <v>-9.6214920000000004E-13</v>
      </c>
      <c r="S15" s="1">
        <v>-9.6214920000000004E-13</v>
      </c>
      <c r="T15" s="1">
        <v>-9.6214920000000004E-13</v>
      </c>
      <c r="U15" s="1">
        <v>-9.6214920000000004E-13</v>
      </c>
    </row>
    <row r="16" spans="1:21" x14ac:dyDescent="0.2">
      <c r="A16">
        <v>9.1</v>
      </c>
      <c r="B16" s="1">
        <v>-9.6316720000000002E-13</v>
      </c>
      <c r="C16" s="1">
        <v>-9.6316720000000002E-13</v>
      </c>
      <c r="D16" s="1">
        <v>-9.6316720000000002E-13</v>
      </c>
      <c r="E16" s="1">
        <v>-9.6316720000000002E-13</v>
      </c>
      <c r="F16" s="1">
        <v>-9.6316720000000002E-13</v>
      </c>
      <c r="G16" s="1">
        <v>-9.6316720000000002E-13</v>
      </c>
      <c r="H16" s="1">
        <v>-9.6316720000000002E-13</v>
      </c>
      <c r="I16" s="1">
        <v>-9.6316720000000002E-13</v>
      </c>
      <c r="J16" s="1">
        <v>-9.6316720000000002E-13</v>
      </c>
      <c r="K16" s="1">
        <v>-9.6316720000000002E-13</v>
      </c>
      <c r="L16" s="1">
        <v>-9.6316720000000002E-13</v>
      </c>
      <c r="M16" s="1">
        <v>-9.6316720000000002E-13</v>
      </c>
      <c r="N16" s="1">
        <v>-9.6316720000000002E-13</v>
      </c>
      <c r="O16" s="1">
        <v>-9.6316720000000002E-13</v>
      </c>
      <c r="P16" s="1">
        <v>-9.6316720000000002E-13</v>
      </c>
      <c r="Q16" s="1">
        <v>-9.6316720000000002E-13</v>
      </c>
      <c r="R16" s="1">
        <v>-9.6316720000000002E-13</v>
      </c>
      <c r="S16" s="1">
        <v>-9.6316720000000002E-13</v>
      </c>
      <c r="T16" s="1">
        <v>-9.6316720000000002E-13</v>
      </c>
      <c r="U16" s="1">
        <v>-9.6316720000000002E-13</v>
      </c>
    </row>
    <row r="17" spans="1:21" x14ac:dyDescent="0.2">
      <c r="A17">
        <v>9.75</v>
      </c>
      <c r="B17" s="1">
        <v>-9.6416379999999998E-13</v>
      </c>
      <c r="C17" s="1">
        <v>-9.6416379999999998E-13</v>
      </c>
      <c r="D17" s="1">
        <v>-9.6416379999999998E-13</v>
      </c>
      <c r="E17" s="1">
        <v>-9.6416379999999998E-13</v>
      </c>
      <c r="F17" s="1">
        <v>-9.6416379999999998E-13</v>
      </c>
      <c r="G17" s="1">
        <v>-9.6416379999999998E-13</v>
      </c>
      <c r="H17" s="1">
        <v>-9.6416379999999998E-13</v>
      </c>
      <c r="I17" s="1">
        <v>-9.6416379999999998E-13</v>
      </c>
      <c r="J17" s="1">
        <v>-9.6416379999999998E-13</v>
      </c>
      <c r="K17" s="1">
        <v>-9.6416379999999998E-13</v>
      </c>
      <c r="L17" s="1">
        <v>-9.6416379999999998E-13</v>
      </c>
      <c r="M17" s="1">
        <v>-9.6416379999999998E-13</v>
      </c>
      <c r="N17" s="1">
        <v>-9.6416379999999998E-13</v>
      </c>
      <c r="O17" s="1">
        <v>-9.6416379999999998E-13</v>
      </c>
      <c r="P17" s="1">
        <v>-9.6416379999999998E-13</v>
      </c>
      <c r="Q17" s="1">
        <v>-9.6416379999999998E-13</v>
      </c>
      <c r="R17" s="1">
        <v>-9.6416379999999998E-13</v>
      </c>
      <c r="S17" s="1">
        <v>-9.6416379999999998E-13</v>
      </c>
      <c r="T17" s="1">
        <v>-9.6416379999999998E-13</v>
      </c>
      <c r="U17" s="1">
        <v>-9.6416379999999998E-13</v>
      </c>
    </row>
    <row r="18" spans="1:21" x14ac:dyDescent="0.2">
      <c r="A18">
        <v>10.4</v>
      </c>
      <c r="B18" s="1">
        <v>-9.6513949999999998E-13</v>
      </c>
      <c r="C18" s="1">
        <v>-9.6513949999999998E-13</v>
      </c>
      <c r="D18" s="1">
        <v>-9.6513949999999998E-13</v>
      </c>
      <c r="E18" s="1">
        <v>-9.6513949999999998E-13</v>
      </c>
      <c r="F18" s="1">
        <v>-9.6513949999999998E-13</v>
      </c>
      <c r="G18" s="1">
        <v>-9.6513949999999998E-13</v>
      </c>
      <c r="H18" s="1">
        <v>-9.6513949999999998E-13</v>
      </c>
      <c r="I18" s="1">
        <v>-9.6513949999999998E-13</v>
      </c>
      <c r="J18" s="1">
        <v>-9.6513949999999998E-13</v>
      </c>
      <c r="K18" s="1">
        <v>-9.6513949999999998E-13</v>
      </c>
      <c r="L18" s="1">
        <v>-9.6513949999999998E-13</v>
      </c>
      <c r="M18" s="1">
        <v>-9.6513949999999998E-13</v>
      </c>
      <c r="N18" s="1">
        <v>-9.6513949999999998E-13</v>
      </c>
      <c r="O18" s="1">
        <v>-9.6513949999999998E-13</v>
      </c>
      <c r="P18" s="1">
        <v>-9.6513949999999998E-13</v>
      </c>
      <c r="Q18" s="1">
        <v>-9.6513949999999998E-13</v>
      </c>
      <c r="R18" s="1">
        <v>-9.6513949999999998E-13</v>
      </c>
      <c r="S18" s="1">
        <v>-9.6513949999999998E-13</v>
      </c>
      <c r="T18" s="1">
        <v>-9.6513949999999998E-13</v>
      </c>
      <c r="U18" s="1">
        <v>-9.6513949999999998E-13</v>
      </c>
    </row>
    <row r="19" spans="1:21" x14ac:dyDescent="0.2">
      <c r="A19">
        <v>11.05</v>
      </c>
      <c r="B19" s="1">
        <v>-9.6609489999999998E-13</v>
      </c>
      <c r="C19" s="1">
        <v>-9.6609489999999998E-13</v>
      </c>
      <c r="D19" s="1">
        <v>-9.6609489999999998E-13</v>
      </c>
      <c r="E19" s="1">
        <v>-9.6609489999999998E-13</v>
      </c>
      <c r="F19" s="1">
        <v>-9.6609489999999998E-13</v>
      </c>
      <c r="G19" s="1">
        <v>-9.6609489999999998E-13</v>
      </c>
      <c r="H19" s="1">
        <v>-9.6609489999999998E-13</v>
      </c>
      <c r="I19" s="1">
        <v>-9.6609489999999998E-13</v>
      </c>
      <c r="J19" s="1">
        <v>-9.6609489999999998E-13</v>
      </c>
      <c r="K19" s="1">
        <v>-9.6609489999999998E-13</v>
      </c>
      <c r="L19" s="1">
        <v>-9.6609489999999998E-13</v>
      </c>
      <c r="M19" s="1">
        <v>-9.6609489999999998E-13</v>
      </c>
      <c r="N19" s="1">
        <v>-9.6609489999999998E-13</v>
      </c>
      <c r="O19" s="1">
        <v>-9.6609489999999998E-13</v>
      </c>
      <c r="P19" s="1">
        <v>-9.6609489999999998E-13</v>
      </c>
      <c r="Q19" s="1">
        <v>-9.6609489999999998E-13</v>
      </c>
      <c r="R19" s="1">
        <v>-9.6609489999999998E-13</v>
      </c>
      <c r="S19" s="1">
        <v>-9.6609489999999998E-13</v>
      </c>
      <c r="T19" s="1">
        <v>-9.6609489999999998E-13</v>
      </c>
      <c r="U19" s="1">
        <v>-9.6609489999999998E-13</v>
      </c>
    </row>
    <row r="20" spans="1:21" x14ac:dyDescent="0.2">
      <c r="A20">
        <v>11.7</v>
      </c>
      <c r="B20" s="1">
        <v>-9.670304E-13</v>
      </c>
      <c r="C20" s="1">
        <v>-9.670304E-13</v>
      </c>
      <c r="D20" s="1">
        <v>-9.670304E-13</v>
      </c>
      <c r="E20" s="1">
        <v>-9.670304E-13</v>
      </c>
      <c r="F20" s="1">
        <v>-9.670304E-13</v>
      </c>
      <c r="G20" s="1">
        <v>-9.670304E-13</v>
      </c>
      <c r="H20" s="1">
        <v>-9.670304E-13</v>
      </c>
      <c r="I20" s="1">
        <v>-9.670304E-13</v>
      </c>
      <c r="J20" s="1">
        <v>-9.670304E-13</v>
      </c>
      <c r="K20" s="1">
        <v>-9.670304E-13</v>
      </c>
      <c r="L20" s="1">
        <v>-9.670304E-13</v>
      </c>
      <c r="M20" s="1">
        <v>-9.670304E-13</v>
      </c>
      <c r="N20" s="1">
        <v>-9.670304E-13</v>
      </c>
      <c r="O20" s="1">
        <v>-9.670304E-13</v>
      </c>
      <c r="P20" s="1">
        <v>-9.670304E-13</v>
      </c>
      <c r="Q20" s="1">
        <v>-9.670304E-13</v>
      </c>
      <c r="R20" s="1">
        <v>-9.670304E-13</v>
      </c>
      <c r="S20" s="1">
        <v>-9.670304E-13</v>
      </c>
      <c r="T20" s="1">
        <v>-9.670304E-13</v>
      </c>
      <c r="U20" s="1">
        <v>-9.670304E-13</v>
      </c>
    </row>
    <row r="21" spans="1:21" x14ac:dyDescent="0.2">
      <c r="A21">
        <v>12.35</v>
      </c>
      <c r="B21" s="1">
        <v>-9.6794619999999996E-13</v>
      </c>
      <c r="C21" s="1">
        <v>-9.6794619999999996E-13</v>
      </c>
      <c r="D21" s="1">
        <v>-9.6794619999999996E-13</v>
      </c>
      <c r="E21" s="1">
        <v>-9.6794619999999996E-13</v>
      </c>
      <c r="F21" s="1">
        <v>-9.6794619999999996E-13</v>
      </c>
      <c r="G21" s="1">
        <v>-9.6794619999999996E-13</v>
      </c>
      <c r="H21" s="1">
        <v>-9.6794619999999996E-13</v>
      </c>
      <c r="I21" s="1">
        <v>-9.6794619999999996E-13</v>
      </c>
      <c r="J21" s="1">
        <v>-9.6794619999999996E-13</v>
      </c>
      <c r="K21" s="1">
        <v>-9.6794619999999996E-13</v>
      </c>
      <c r="L21" s="1">
        <v>-9.6794619999999996E-13</v>
      </c>
      <c r="M21" s="1">
        <v>-9.6794619999999996E-13</v>
      </c>
      <c r="N21" s="1">
        <v>-9.6794619999999996E-13</v>
      </c>
      <c r="O21" s="1">
        <v>-9.6794619999999996E-13</v>
      </c>
      <c r="P21" s="1">
        <v>-9.6794619999999996E-13</v>
      </c>
      <c r="Q21" s="1">
        <v>-9.6794619999999996E-13</v>
      </c>
      <c r="R21" s="1">
        <v>-9.6794619999999996E-13</v>
      </c>
      <c r="S21" s="1">
        <v>-9.6794619999999996E-13</v>
      </c>
      <c r="T21" s="1">
        <v>-9.6794619999999996E-13</v>
      </c>
      <c r="U21" s="1">
        <v>-9.6794619999999996E-13</v>
      </c>
    </row>
    <row r="22" spans="1:21" x14ac:dyDescent="0.2">
      <c r="A22">
        <v>13</v>
      </c>
      <c r="B22" s="1">
        <v>-9.6884279999999994E-13</v>
      </c>
      <c r="C22" s="1">
        <v>-9.6884279999999994E-13</v>
      </c>
      <c r="D22" s="1">
        <v>-9.6884279999999994E-13</v>
      </c>
      <c r="E22" s="1">
        <v>-9.6884279999999994E-13</v>
      </c>
      <c r="F22" s="1">
        <v>-9.6884279999999994E-13</v>
      </c>
      <c r="G22" s="1">
        <v>-9.6884279999999994E-13</v>
      </c>
      <c r="H22" s="1">
        <v>-9.6884279999999994E-13</v>
      </c>
      <c r="I22" s="1">
        <v>-9.6884279999999994E-13</v>
      </c>
      <c r="J22" s="1">
        <v>-9.6884279999999994E-13</v>
      </c>
      <c r="K22" s="1">
        <v>-9.6884279999999994E-13</v>
      </c>
      <c r="L22" s="1">
        <v>-9.6884279999999994E-13</v>
      </c>
      <c r="M22" s="1">
        <v>-9.6884279999999994E-13</v>
      </c>
      <c r="N22" s="1">
        <v>-9.6884279999999994E-13</v>
      </c>
      <c r="O22" s="1">
        <v>-9.6884279999999994E-13</v>
      </c>
      <c r="P22" s="1">
        <v>-9.6884279999999994E-13</v>
      </c>
      <c r="Q22" s="1">
        <v>-9.6884279999999994E-13</v>
      </c>
      <c r="R22" s="1">
        <v>-9.6884279999999994E-13</v>
      </c>
      <c r="S22" s="1">
        <v>-9.6884279999999994E-13</v>
      </c>
      <c r="T22" s="1">
        <v>-9.6884279999999994E-13</v>
      </c>
      <c r="U22" s="1">
        <v>-9.6884279999999994E-13</v>
      </c>
    </row>
    <row r="23" spans="1:21" x14ac:dyDescent="0.2">
      <c r="A23">
        <v>13.65</v>
      </c>
      <c r="B23" s="1">
        <v>-9.6972080000000009E-13</v>
      </c>
      <c r="C23" s="1">
        <v>-9.6972080000000009E-13</v>
      </c>
      <c r="D23" s="1">
        <v>-9.6972080000000009E-13</v>
      </c>
      <c r="E23" s="1">
        <v>-9.6972080000000009E-13</v>
      </c>
      <c r="F23" s="1">
        <v>-9.6972080000000009E-13</v>
      </c>
      <c r="G23" s="1">
        <v>-9.6972080000000009E-13</v>
      </c>
      <c r="H23" s="1">
        <v>-9.6972080000000009E-13</v>
      </c>
      <c r="I23" s="1">
        <v>-9.6972080000000009E-13</v>
      </c>
      <c r="J23" s="1">
        <v>-9.6972080000000009E-13</v>
      </c>
      <c r="K23" s="1">
        <v>-9.6972080000000009E-13</v>
      </c>
      <c r="L23" s="1">
        <v>-9.6972080000000009E-13</v>
      </c>
      <c r="M23" s="1">
        <v>-9.6972080000000009E-13</v>
      </c>
      <c r="N23" s="1">
        <v>-9.6972080000000009E-13</v>
      </c>
      <c r="O23" s="1">
        <v>-9.6972080000000009E-13</v>
      </c>
      <c r="P23" s="1">
        <v>-9.6972080000000009E-13</v>
      </c>
      <c r="Q23" s="1">
        <v>-9.6972080000000009E-13</v>
      </c>
      <c r="R23" s="1">
        <v>-9.6972080000000009E-13</v>
      </c>
      <c r="S23" s="1">
        <v>-9.6972080000000009E-13</v>
      </c>
      <c r="T23" s="1">
        <v>-9.6972080000000009E-13</v>
      </c>
      <c r="U23" s="1">
        <v>-9.6972080000000009E-13</v>
      </c>
    </row>
    <row r="24" spans="1:21" x14ac:dyDescent="0.2">
      <c r="A24">
        <v>14.3</v>
      </c>
      <c r="B24" s="1">
        <v>-9.7058039999999992E-13</v>
      </c>
      <c r="C24" s="1">
        <v>-9.7058039999999992E-13</v>
      </c>
      <c r="D24" s="1">
        <v>-9.7058039999999992E-13</v>
      </c>
      <c r="E24" s="1">
        <v>-9.7058039999999992E-13</v>
      </c>
      <c r="F24" s="1">
        <v>-9.7058039999999992E-13</v>
      </c>
      <c r="G24" s="1">
        <v>-9.7058039999999992E-13</v>
      </c>
      <c r="H24" s="1">
        <v>-9.7058039999999992E-13</v>
      </c>
      <c r="I24" s="1">
        <v>-9.7058039999999992E-13</v>
      </c>
      <c r="J24" s="1">
        <v>-9.7058039999999992E-13</v>
      </c>
      <c r="K24" s="1">
        <v>-9.7058039999999992E-13</v>
      </c>
      <c r="L24" s="1">
        <v>-9.7058039999999992E-13</v>
      </c>
      <c r="M24" s="1">
        <v>-9.7058039999999992E-13</v>
      </c>
      <c r="N24" s="1">
        <v>-9.7058039999999992E-13</v>
      </c>
      <c r="O24" s="1">
        <v>-9.7058039999999992E-13</v>
      </c>
      <c r="P24" s="1">
        <v>-9.7058039999999992E-13</v>
      </c>
      <c r="Q24" s="1">
        <v>-9.7058039999999992E-13</v>
      </c>
      <c r="R24" s="1">
        <v>-9.7058039999999992E-13</v>
      </c>
      <c r="S24" s="1">
        <v>-9.7058039999999992E-13</v>
      </c>
      <c r="T24" s="1">
        <v>-9.7058039999999992E-13</v>
      </c>
      <c r="U24" s="1">
        <v>-9.7058039999999992E-13</v>
      </c>
    </row>
    <row r="25" spans="1:21" x14ac:dyDescent="0.2">
      <c r="A25">
        <v>14.95</v>
      </c>
      <c r="B25" s="1">
        <v>-9.714219E-13</v>
      </c>
      <c r="C25" s="1">
        <v>-9.714219E-13</v>
      </c>
      <c r="D25" s="1">
        <v>-9.714219E-13</v>
      </c>
      <c r="E25" s="1">
        <v>-9.714219E-13</v>
      </c>
      <c r="F25" s="1">
        <v>-9.714219E-13</v>
      </c>
      <c r="G25" s="1">
        <v>-9.714219E-13</v>
      </c>
      <c r="H25" s="1">
        <v>-9.714219E-13</v>
      </c>
      <c r="I25" s="1">
        <v>-9.714219E-13</v>
      </c>
      <c r="J25" s="1">
        <v>-9.714219E-13</v>
      </c>
      <c r="K25" s="1">
        <v>-9.714219E-13</v>
      </c>
      <c r="L25" s="1">
        <v>-9.714219E-13</v>
      </c>
      <c r="M25" s="1">
        <v>-9.714219E-13</v>
      </c>
      <c r="N25" s="1">
        <v>-9.714219E-13</v>
      </c>
      <c r="O25" s="1">
        <v>-9.714219E-13</v>
      </c>
      <c r="P25" s="1">
        <v>-9.714219E-13</v>
      </c>
      <c r="Q25" s="1">
        <v>-9.714219E-13</v>
      </c>
      <c r="R25" s="1">
        <v>-9.714219E-13</v>
      </c>
      <c r="S25" s="1">
        <v>-9.714219E-13</v>
      </c>
      <c r="T25" s="1">
        <v>-9.714219E-13</v>
      </c>
      <c r="U25" s="1">
        <v>-9.714219E-13</v>
      </c>
    </row>
    <row r="26" spans="1:21" x14ac:dyDescent="0.2">
      <c r="A26">
        <v>15.6</v>
      </c>
      <c r="B26" s="1">
        <v>-9.7224590000000008E-13</v>
      </c>
      <c r="C26" s="1">
        <v>-9.7224590000000008E-13</v>
      </c>
      <c r="D26" s="1">
        <v>-9.7224590000000008E-13</v>
      </c>
      <c r="E26" s="1">
        <v>-9.7224590000000008E-13</v>
      </c>
      <c r="F26" s="1">
        <v>-9.7224590000000008E-13</v>
      </c>
      <c r="G26" s="1">
        <v>-9.7224590000000008E-13</v>
      </c>
      <c r="H26" s="1">
        <v>-9.7224590000000008E-13</v>
      </c>
      <c r="I26" s="1">
        <v>-9.7224590000000008E-13</v>
      </c>
      <c r="J26" s="1">
        <v>-9.7224590000000008E-13</v>
      </c>
      <c r="K26" s="1">
        <v>-9.7224590000000008E-13</v>
      </c>
      <c r="L26" s="1">
        <v>-9.7224590000000008E-13</v>
      </c>
      <c r="M26" s="1">
        <v>-9.7224590000000008E-13</v>
      </c>
      <c r="N26" s="1">
        <v>-9.7224590000000008E-13</v>
      </c>
      <c r="O26" s="1">
        <v>-9.7224590000000008E-13</v>
      </c>
      <c r="P26" s="1">
        <v>-9.7224590000000008E-13</v>
      </c>
      <c r="Q26" s="1">
        <v>-9.7224590000000008E-13</v>
      </c>
      <c r="R26" s="1">
        <v>-9.7224590000000008E-13</v>
      </c>
      <c r="S26" s="1">
        <v>-9.7224590000000008E-13</v>
      </c>
      <c r="T26" s="1">
        <v>-9.7224590000000008E-13</v>
      </c>
      <c r="U26" s="1">
        <v>-9.7224590000000008E-13</v>
      </c>
    </row>
    <row r="27" spans="1:21" x14ac:dyDescent="0.2">
      <c r="A27">
        <v>16.25</v>
      </c>
      <c r="B27" s="1">
        <v>-9.7305260000000007E-13</v>
      </c>
      <c r="C27" s="1">
        <v>-9.7305260000000007E-13</v>
      </c>
      <c r="D27" s="1">
        <v>-9.7305260000000007E-13</v>
      </c>
      <c r="E27" s="1">
        <v>-9.7305260000000007E-13</v>
      </c>
      <c r="F27" s="1">
        <v>-9.7305260000000007E-13</v>
      </c>
      <c r="G27" s="1">
        <v>-9.7305260000000007E-13</v>
      </c>
      <c r="H27" s="1">
        <v>-9.7305260000000007E-13</v>
      </c>
      <c r="I27" s="1">
        <v>-9.7305260000000007E-13</v>
      </c>
      <c r="J27" s="1">
        <v>-9.7305260000000007E-13</v>
      </c>
      <c r="K27" s="1">
        <v>-9.7305260000000007E-13</v>
      </c>
      <c r="L27" s="1">
        <v>-9.7305260000000007E-13</v>
      </c>
      <c r="M27" s="1">
        <v>-9.7305260000000007E-13</v>
      </c>
      <c r="N27" s="1">
        <v>-9.7305260000000007E-13</v>
      </c>
      <c r="O27" s="1">
        <v>-9.7305260000000007E-13</v>
      </c>
      <c r="P27" s="1">
        <v>-9.7305260000000007E-13</v>
      </c>
      <c r="Q27" s="1">
        <v>-9.7305260000000007E-13</v>
      </c>
      <c r="R27" s="1">
        <v>-9.7305260000000007E-13</v>
      </c>
      <c r="S27" s="1">
        <v>-9.7305260000000007E-13</v>
      </c>
      <c r="T27" s="1">
        <v>-9.7305260000000007E-13</v>
      </c>
      <c r="U27" s="1">
        <v>-9.7305260000000007E-13</v>
      </c>
    </row>
    <row r="28" spans="1:21" x14ac:dyDescent="0.2">
      <c r="A28">
        <v>16.899999999999999</v>
      </c>
      <c r="B28" s="1">
        <v>-9.7384250000000005E-13</v>
      </c>
      <c r="C28" s="1">
        <v>-9.7384250000000005E-13</v>
      </c>
      <c r="D28" s="1">
        <v>-9.7384250000000005E-13</v>
      </c>
      <c r="E28" s="1">
        <v>-9.7384250000000005E-13</v>
      </c>
      <c r="F28" s="1">
        <v>-9.7384250000000005E-13</v>
      </c>
      <c r="G28" s="1">
        <v>-9.7384250000000005E-13</v>
      </c>
      <c r="H28" s="1">
        <v>-9.7384250000000005E-13</v>
      </c>
      <c r="I28" s="1">
        <v>-9.7384250000000005E-13</v>
      </c>
      <c r="J28" s="1">
        <v>-9.7384250000000005E-13</v>
      </c>
      <c r="K28" s="1">
        <v>-9.7384250000000005E-13</v>
      </c>
      <c r="L28" s="1">
        <v>-9.7384250000000005E-13</v>
      </c>
      <c r="M28" s="1">
        <v>-9.7384250000000005E-13</v>
      </c>
      <c r="N28" s="1">
        <v>-9.7384250000000005E-13</v>
      </c>
      <c r="O28" s="1">
        <v>-9.7384250000000005E-13</v>
      </c>
      <c r="P28" s="1">
        <v>-9.7384250000000005E-13</v>
      </c>
      <c r="Q28" s="1">
        <v>-9.7384250000000005E-13</v>
      </c>
      <c r="R28" s="1">
        <v>-9.7384250000000005E-13</v>
      </c>
      <c r="S28" s="1">
        <v>-9.7384250000000005E-13</v>
      </c>
      <c r="T28" s="1">
        <v>-9.7384250000000005E-13</v>
      </c>
      <c r="U28" s="1">
        <v>-9.7384250000000005E-13</v>
      </c>
    </row>
    <row r="29" spans="1:21" x14ac:dyDescent="0.2">
      <c r="A29">
        <v>17.55</v>
      </c>
      <c r="B29" s="1">
        <v>-9.7461579999999994E-13</v>
      </c>
      <c r="C29" s="1">
        <v>-9.7461579999999994E-13</v>
      </c>
      <c r="D29" s="1">
        <v>-9.7461579999999994E-13</v>
      </c>
      <c r="E29" s="1">
        <v>-9.7461579999999994E-13</v>
      </c>
      <c r="F29" s="1">
        <v>-9.7461579999999994E-13</v>
      </c>
      <c r="G29" s="1">
        <v>-9.7461579999999994E-13</v>
      </c>
      <c r="H29" s="1">
        <v>-9.7461579999999994E-13</v>
      </c>
      <c r="I29" s="1">
        <v>-9.7461579999999994E-13</v>
      </c>
      <c r="J29" s="1">
        <v>-9.7461579999999994E-13</v>
      </c>
      <c r="K29" s="1">
        <v>-9.7461579999999994E-13</v>
      </c>
      <c r="L29" s="1">
        <v>-9.7461579999999994E-13</v>
      </c>
      <c r="M29" s="1">
        <v>-9.7461579999999994E-13</v>
      </c>
      <c r="N29" s="1">
        <v>-9.7461579999999994E-13</v>
      </c>
      <c r="O29" s="1">
        <v>-9.7461579999999994E-13</v>
      </c>
      <c r="P29" s="1">
        <v>-9.7461579999999994E-13</v>
      </c>
      <c r="Q29" s="1">
        <v>-9.7461579999999994E-13</v>
      </c>
      <c r="R29" s="1">
        <v>-9.7461579999999994E-13</v>
      </c>
      <c r="S29" s="1">
        <v>-9.7461579999999994E-13</v>
      </c>
      <c r="T29" s="1">
        <v>-9.7461579999999994E-13</v>
      </c>
      <c r="U29" s="1">
        <v>-9.7461579999999994E-13</v>
      </c>
    </row>
    <row r="30" spans="1:21" x14ac:dyDescent="0.2">
      <c r="A30">
        <v>18.2</v>
      </c>
      <c r="B30" s="1">
        <v>-9.7537300000000003E-13</v>
      </c>
      <c r="C30" s="1">
        <v>-9.7537300000000003E-13</v>
      </c>
      <c r="D30" s="1">
        <v>-9.7537300000000003E-13</v>
      </c>
      <c r="E30" s="1">
        <v>-9.7537300000000003E-13</v>
      </c>
      <c r="F30" s="1">
        <v>-9.7537300000000003E-13</v>
      </c>
      <c r="G30" s="1">
        <v>-9.7537300000000003E-13</v>
      </c>
      <c r="H30" s="1">
        <v>-9.7537300000000003E-13</v>
      </c>
      <c r="I30" s="1">
        <v>-9.7537300000000003E-13</v>
      </c>
      <c r="J30" s="1">
        <v>-9.7537300000000003E-13</v>
      </c>
      <c r="K30" s="1">
        <v>-9.7537300000000003E-13</v>
      </c>
      <c r="L30" s="1">
        <v>-9.7537300000000003E-13</v>
      </c>
      <c r="M30" s="1">
        <v>-9.7537300000000003E-13</v>
      </c>
      <c r="N30" s="1">
        <v>-9.7537300000000003E-13</v>
      </c>
      <c r="O30" s="1">
        <v>-9.7537300000000003E-13</v>
      </c>
      <c r="P30" s="1">
        <v>-9.7537300000000003E-13</v>
      </c>
      <c r="Q30" s="1">
        <v>-9.7537300000000003E-13</v>
      </c>
      <c r="R30" s="1">
        <v>-9.7537300000000003E-13</v>
      </c>
      <c r="S30" s="1">
        <v>-9.7537300000000003E-13</v>
      </c>
      <c r="T30" s="1">
        <v>-9.7537300000000003E-13</v>
      </c>
      <c r="U30" s="1">
        <v>-9.7537300000000003E-13</v>
      </c>
    </row>
    <row r="31" spans="1:21" x14ac:dyDescent="0.2">
      <c r="A31">
        <v>18.850000000000001</v>
      </c>
      <c r="B31" s="1">
        <v>-9.7611440000000008E-13</v>
      </c>
      <c r="C31" s="1">
        <v>-9.7611440000000008E-13</v>
      </c>
      <c r="D31" s="1">
        <v>-9.7611440000000008E-13</v>
      </c>
      <c r="E31" s="1">
        <v>-9.7611440000000008E-13</v>
      </c>
      <c r="F31" s="1">
        <v>-9.7611440000000008E-13</v>
      </c>
      <c r="G31" s="1">
        <v>-9.7611440000000008E-13</v>
      </c>
      <c r="H31" s="1">
        <v>-9.7611440000000008E-13</v>
      </c>
      <c r="I31" s="1">
        <v>-9.7611440000000008E-13</v>
      </c>
      <c r="J31" s="1">
        <v>-9.7611440000000008E-13</v>
      </c>
      <c r="K31" s="1">
        <v>-9.7611440000000008E-13</v>
      </c>
      <c r="L31" s="1">
        <v>-9.7611440000000008E-13</v>
      </c>
      <c r="M31" s="1">
        <v>-9.7611440000000008E-13</v>
      </c>
      <c r="N31" s="1">
        <v>-9.7611440000000008E-13</v>
      </c>
      <c r="O31" s="1">
        <v>-9.7611440000000008E-13</v>
      </c>
      <c r="P31" s="1">
        <v>-9.7611440000000008E-13</v>
      </c>
      <c r="Q31" s="1">
        <v>-9.7611440000000008E-13</v>
      </c>
      <c r="R31" s="1">
        <v>-9.7611440000000008E-13</v>
      </c>
      <c r="S31" s="1">
        <v>-9.7611440000000008E-13</v>
      </c>
      <c r="T31" s="1">
        <v>-9.7611440000000008E-13</v>
      </c>
      <c r="U31" s="1">
        <v>-9.7611440000000008E-13</v>
      </c>
    </row>
    <row r="32" spans="1:21" x14ac:dyDescent="0.2">
      <c r="A32">
        <v>19.5</v>
      </c>
      <c r="B32" s="1">
        <v>-9.7684009999999996E-13</v>
      </c>
      <c r="C32" s="1">
        <v>-9.7684009999999996E-13</v>
      </c>
      <c r="D32" s="1">
        <v>-9.7684009999999996E-13</v>
      </c>
      <c r="E32" s="1">
        <v>-9.7684009999999996E-13</v>
      </c>
      <c r="F32" s="1">
        <v>-9.7684009999999996E-13</v>
      </c>
      <c r="G32" s="1">
        <v>-9.7684009999999996E-13</v>
      </c>
      <c r="H32" s="1">
        <v>-9.7684009999999996E-13</v>
      </c>
      <c r="I32" s="1">
        <v>-9.7684009999999996E-13</v>
      </c>
      <c r="J32" s="1">
        <v>-9.7684009999999996E-13</v>
      </c>
      <c r="K32" s="1">
        <v>-9.7684009999999996E-13</v>
      </c>
      <c r="L32" s="1">
        <v>-9.7684009999999996E-13</v>
      </c>
      <c r="M32" s="1">
        <v>-9.7684009999999996E-13</v>
      </c>
      <c r="N32" s="1">
        <v>-9.7684009999999996E-13</v>
      </c>
      <c r="O32" s="1">
        <v>-9.7684009999999996E-13</v>
      </c>
      <c r="P32" s="1">
        <v>-9.7684009999999996E-13</v>
      </c>
      <c r="Q32" s="1">
        <v>-9.7684009999999996E-13</v>
      </c>
      <c r="R32" s="1">
        <v>-9.7684009999999996E-13</v>
      </c>
      <c r="S32" s="1">
        <v>-9.7684009999999996E-13</v>
      </c>
      <c r="T32" s="1">
        <v>-9.7684009999999996E-13</v>
      </c>
      <c r="U32" s="1">
        <v>-9.7684009999999996E-13</v>
      </c>
    </row>
    <row r="33" spans="1:21" x14ac:dyDescent="0.2">
      <c r="A33">
        <v>20.149999999999999</v>
      </c>
      <c r="B33" s="1">
        <v>-9.7755080000000007E-13</v>
      </c>
      <c r="C33" s="1">
        <v>-9.7755080000000007E-13</v>
      </c>
      <c r="D33" s="1">
        <v>-9.7755080000000007E-13</v>
      </c>
      <c r="E33" s="1">
        <v>-9.7755080000000007E-13</v>
      </c>
      <c r="F33" s="1">
        <v>-9.7755080000000007E-13</v>
      </c>
      <c r="G33" s="1">
        <v>-9.7755080000000007E-13</v>
      </c>
      <c r="H33" s="1">
        <v>-9.7755080000000007E-13</v>
      </c>
      <c r="I33" s="1">
        <v>-9.7755080000000007E-13</v>
      </c>
      <c r="J33" s="1">
        <v>-9.7755080000000007E-13</v>
      </c>
      <c r="K33" s="1">
        <v>-9.7755080000000007E-13</v>
      </c>
      <c r="L33" s="1">
        <v>-9.7755080000000007E-13</v>
      </c>
      <c r="M33" s="1">
        <v>-9.7755080000000007E-13</v>
      </c>
      <c r="N33" s="1">
        <v>-9.7755080000000007E-13</v>
      </c>
      <c r="O33" s="1">
        <v>-9.7755080000000007E-13</v>
      </c>
      <c r="P33" s="1">
        <v>-9.7755080000000007E-13</v>
      </c>
      <c r="Q33" s="1">
        <v>-9.7755080000000007E-13</v>
      </c>
      <c r="R33" s="1">
        <v>-9.7755080000000007E-13</v>
      </c>
      <c r="S33" s="1">
        <v>-9.7755080000000007E-13</v>
      </c>
      <c r="T33" s="1">
        <v>-9.7755080000000007E-13</v>
      </c>
      <c r="U33" s="1">
        <v>-9.7755080000000007E-13</v>
      </c>
    </row>
    <row r="34" spans="1:21" x14ac:dyDescent="0.2">
      <c r="A34">
        <v>20.8</v>
      </c>
      <c r="B34" s="1">
        <v>-9.7824660000000005E-13</v>
      </c>
      <c r="C34" s="1">
        <v>-9.7824660000000005E-13</v>
      </c>
      <c r="D34" s="1">
        <v>-9.7824660000000005E-13</v>
      </c>
      <c r="E34" s="1">
        <v>-9.7824660000000005E-13</v>
      </c>
      <c r="F34" s="1">
        <v>-9.7824660000000005E-13</v>
      </c>
      <c r="G34" s="1">
        <v>-9.7824660000000005E-13</v>
      </c>
      <c r="H34" s="1">
        <v>-9.7824660000000005E-13</v>
      </c>
      <c r="I34" s="1">
        <v>-9.7824660000000005E-13</v>
      </c>
      <c r="J34" s="1">
        <v>-9.7824660000000005E-13</v>
      </c>
      <c r="K34" s="1">
        <v>-9.7824660000000005E-13</v>
      </c>
      <c r="L34" s="1">
        <v>-9.7824660000000005E-13</v>
      </c>
      <c r="M34" s="1">
        <v>-9.7824660000000005E-13</v>
      </c>
      <c r="N34" s="1">
        <v>-9.7824660000000005E-13</v>
      </c>
      <c r="O34" s="1">
        <v>-9.7824660000000005E-13</v>
      </c>
      <c r="P34" s="1">
        <v>-9.7824660000000005E-13</v>
      </c>
      <c r="Q34" s="1">
        <v>-9.7824660000000005E-13</v>
      </c>
      <c r="R34" s="1">
        <v>-9.7824660000000005E-13</v>
      </c>
      <c r="S34" s="1">
        <v>-9.7824660000000005E-13</v>
      </c>
      <c r="T34" s="1">
        <v>-9.7824660000000005E-13</v>
      </c>
      <c r="U34" s="1">
        <v>-9.7824660000000005E-13</v>
      </c>
    </row>
    <row r="35" spans="1:21" x14ac:dyDescent="0.2">
      <c r="A35">
        <v>21.45</v>
      </c>
      <c r="B35" s="1">
        <v>-9.7892780000000009E-13</v>
      </c>
      <c r="C35" s="1">
        <v>-9.7892780000000009E-13</v>
      </c>
      <c r="D35" s="1">
        <v>-9.7892780000000009E-13</v>
      </c>
      <c r="E35" s="1">
        <v>-9.7892780000000009E-13</v>
      </c>
      <c r="F35" s="1">
        <v>-9.7892780000000009E-13</v>
      </c>
      <c r="G35" s="1">
        <v>-9.7892780000000009E-13</v>
      </c>
      <c r="H35" s="1">
        <v>-9.7892780000000009E-13</v>
      </c>
      <c r="I35" s="1">
        <v>-9.7892780000000009E-13</v>
      </c>
      <c r="J35" s="1">
        <v>-9.7892780000000009E-13</v>
      </c>
      <c r="K35" s="1">
        <v>-9.7892780000000009E-13</v>
      </c>
      <c r="L35" s="1">
        <v>-9.7892780000000009E-13</v>
      </c>
      <c r="M35" s="1">
        <v>-9.7892780000000009E-13</v>
      </c>
      <c r="N35" s="1">
        <v>-9.7892780000000009E-13</v>
      </c>
      <c r="O35" s="1">
        <v>-9.7892780000000009E-13</v>
      </c>
      <c r="P35" s="1">
        <v>-9.7892780000000009E-13</v>
      </c>
      <c r="Q35" s="1">
        <v>-9.7892780000000009E-13</v>
      </c>
      <c r="R35" s="1">
        <v>-9.7892780000000009E-13</v>
      </c>
      <c r="S35" s="1">
        <v>-9.7892780000000009E-13</v>
      </c>
      <c r="T35" s="1">
        <v>-9.7892780000000009E-13</v>
      </c>
      <c r="U35" s="1">
        <v>-9.7892780000000009E-13</v>
      </c>
    </row>
    <row r="36" spans="1:21" x14ac:dyDescent="0.2">
      <c r="A36">
        <v>22.1</v>
      </c>
      <c r="B36" s="1">
        <v>-9.7959480000000001E-13</v>
      </c>
      <c r="C36" s="1">
        <v>-9.7959480000000001E-13</v>
      </c>
      <c r="D36" s="1">
        <v>-9.7959480000000001E-13</v>
      </c>
      <c r="E36" s="1">
        <v>-9.7959480000000001E-13</v>
      </c>
      <c r="F36" s="1">
        <v>-9.7959480000000001E-13</v>
      </c>
      <c r="G36" s="1">
        <v>-9.7959480000000001E-13</v>
      </c>
      <c r="H36" s="1">
        <v>-9.7959480000000001E-13</v>
      </c>
      <c r="I36" s="1">
        <v>-9.7959480000000001E-13</v>
      </c>
      <c r="J36" s="1">
        <v>-9.7959480000000001E-13</v>
      </c>
      <c r="K36" s="1">
        <v>-9.7959480000000001E-13</v>
      </c>
      <c r="L36" s="1">
        <v>-9.7959480000000001E-13</v>
      </c>
      <c r="M36" s="1">
        <v>-9.7959480000000001E-13</v>
      </c>
      <c r="N36" s="1">
        <v>-9.7959480000000001E-13</v>
      </c>
      <c r="O36" s="1">
        <v>-9.7959480000000001E-13</v>
      </c>
      <c r="P36" s="1">
        <v>-9.7959480000000001E-13</v>
      </c>
      <c r="Q36" s="1">
        <v>-9.7959480000000001E-13</v>
      </c>
      <c r="R36" s="1">
        <v>-9.7959480000000001E-13</v>
      </c>
      <c r="S36" s="1">
        <v>-9.7959480000000001E-13</v>
      </c>
      <c r="T36" s="1">
        <v>-9.7959480000000001E-13</v>
      </c>
      <c r="U36" s="1">
        <v>-9.7959480000000001E-13</v>
      </c>
    </row>
    <row r="37" spans="1:21" x14ac:dyDescent="0.2">
      <c r="A37">
        <v>22.75</v>
      </c>
      <c r="B37" s="1">
        <v>-9.8024779999999993E-13</v>
      </c>
      <c r="C37" s="1">
        <v>-9.8024779999999993E-13</v>
      </c>
      <c r="D37" s="1">
        <v>-9.8024779999999993E-13</v>
      </c>
      <c r="E37" s="1">
        <v>-9.8024779999999993E-13</v>
      </c>
      <c r="F37" s="1">
        <v>-9.8024779999999993E-13</v>
      </c>
      <c r="G37" s="1">
        <v>-9.8024779999999993E-13</v>
      </c>
      <c r="H37" s="1">
        <v>-9.8024779999999993E-13</v>
      </c>
      <c r="I37" s="1">
        <v>-9.8024779999999993E-13</v>
      </c>
      <c r="J37" s="1">
        <v>-9.8024779999999993E-13</v>
      </c>
      <c r="K37" s="1">
        <v>-9.8024779999999993E-13</v>
      </c>
      <c r="L37" s="1">
        <v>-9.8024779999999993E-13</v>
      </c>
      <c r="M37" s="1">
        <v>-9.8024779999999993E-13</v>
      </c>
      <c r="N37" s="1">
        <v>-9.8024779999999993E-13</v>
      </c>
      <c r="O37" s="1">
        <v>-9.8024779999999993E-13</v>
      </c>
      <c r="P37" s="1">
        <v>-9.8024779999999993E-13</v>
      </c>
      <c r="Q37" s="1">
        <v>-9.8024779999999993E-13</v>
      </c>
      <c r="R37" s="1">
        <v>-9.8024779999999993E-13</v>
      </c>
      <c r="S37" s="1">
        <v>-9.8024779999999993E-13</v>
      </c>
      <c r="T37" s="1">
        <v>-9.8024779999999993E-13</v>
      </c>
      <c r="U37" s="1">
        <v>-9.8024779999999993E-13</v>
      </c>
    </row>
    <row r="38" spans="1:21" x14ac:dyDescent="0.2">
      <c r="A38">
        <v>23.4</v>
      </c>
      <c r="B38" s="1">
        <v>-9.8088710000000002E-13</v>
      </c>
      <c r="C38" s="1">
        <v>-9.8088710000000002E-13</v>
      </c>
      <c r="D38" s="1">
        <v>-9.8088710000000002E-13</v>
      </c>
      <c r="E38" s="1">
        <v>-9.8088710000000002E-13</v>
      </c>
      <c r="F38" s="1">
        <v>-9.8088710000000002E-13</v>
      </c>
      <c r="G38" s="1">
        <v>-9.8088710000000002E-13</v>
      </c>
      <c r="H38" s="1">
        <v>-9.8088710000000002E-13</v>
      </c>
      <c r="I38" s="1">
        <v>-9.8088710000000002E-13</v>
      </c>
      <c r="J38" s="1">
        <v>-9.8088710000000002E-13</v>
      </c>
      <c r="K38" s="1">
        <v>-9.8088710000000002E-13</v>
      </c>
      <c r="L38" s="1">
        <v>-9.8088710000000002E-13</v>
      </c>
      <c r="M38" s="1">
        <v>-9.8088710000000002E-13</v>
      </c>
      <c r="N38" s="1">
        <v>-9.8088710000000002E-13</v>
      </c>
      <c r="O38" s="1">
        <v>-9.8088710000000002E-13</v>
      </c>
      <c r="P38" s="1">
        <v>-9.8088710000000002E-13</v>
      </c>
      <c r="Q38" s="1">
        <v>-9.8088710000000002E-13</v>
      </c>
      <c r="R38" s="1">
        <v>-9.8088710000000002E-13</v>
      </c>
      <c r="S38" s="1">
        <v>-9.8088710000000002E-13</v>
      </c>
      <c r="T38" s="1">
        <v>-9.8088710000000002E-13</v>
      </c>
      <c r="U38" s="1">
        <v>-9.8088710000000002E-13</v>
      </c>
    </row>
    <row r="39" spans="1:21" x14ac:dyDescent="0.2">
      <c r="A39">
        <v>24.05</v>
      </c>
      <c r="B39" s="1">
        <v>-9.8151319999999995E-13</v>
      </c>
      <c r="C39" s="1">
        <v>-9.8151319999999995E-13</v>
      </c>
      <c r="D39" s="1">
        <v>-9.8151319999999995E-13</v>
      </c>
      <c r="E39" s="1">
        <v>-9.8151319999999995E-13</v>
      </c>
      <c r="F39" s="1">
        <v>-9.8151319999999995E-13</v>
      </c>
      <c r="G39" s="1">
        <v>-9.8151319999999995E-13</v>
      </c>
      <c r="H39" s="1">
        <v>-9.8151319999999995E-13</v>
      </c>
      <c r="I39" s="1">
        <v>-9.8151319999999995E-13</v>
      </c>
      <c r="J39" s="1">
        <v>-9.8151319999999995E-13</v>
      </c>
      <c r="K39" s="1">
        <v>-9.8151319999999995E-13</v>
      </c>
      <c r="L39" s="1">
        <v>-9.8151319999999995E-13</v>
      </c>
      <c r="M39" s="1">
        <v>-9.8151319999999995E-13</v>
      </c>
      <c r="N39" s="1">
        <v>-9.8151319999999995E-13</v>
      </c>
      <c r="O39" s="1">
        <v>-9.8151319999999995E-13</v>
      </c>
      <c r="P39" s="1">
        <v>-9.8151319999999995E-13</v>
      </c>
      <c r="Q39" s="1">
        <v>-9.8151319999999995E-13</v>
      </c>
      <c r="R39" s="1">
        <v>-9.8151319999999995E-13</v>
      </c>
      <c r="S39" s="1">
        <v>-9.8151319999999995E-13</v>
      </c>
      <c r="T39" s="1">
        <v>-9.8151319999999995E-13</v>
      </c>
      <c r="U39" s="1">
        <v>-9.8151319999999995E-13</v>
      </c>
    </row>
    <row r="40" spans="1:21" x14ac:dyDescent="0.2">
      <c r="A40">
        <v>24.7</v>
      </c>
      <c r="B40" s="1">
        <v>-9.8212609999999995E-13</v>
      </c>
      <c r="C40" s="1">
        <v>-9.8212609999999995E-13</v>
      </c>
      <c r="D40" s="1">
        <v>-9.8212609999999995E-13</v>
      </c>
      <c r="E40" s="1">
        <v>-9.8212609999999995E-13</v>
      </c>
      <c r="F40" s="1">
        <v>-9.8212609999999995E-13</v>
      </c>
      <c r="G40" s="1">
        <v>-9.8212609999999995E-13</v>
      </c>
      <c r="H40" s="1">
        <v>-9.8212609999999995E-13</v>
      </c>
      <c r="I40" s="1">
        <v>-9.8212609999999995E-13</v>
      </c>
      <c r="J40" s="1">
        <v>-9.8212609999999995E-13</v>
      </c>
      <c r="K40" s="1">
        <v>-9.8212609999999995E-13</v>
      </c>
      <c r="L40" s="1">
        <v>-9.8212609999999995E-13</v>
      </c>
      <c r="M40" s="1">
        <v>-9.8212609999999995E-13</v>
      </c>
      <c r="N40" s="1">
        <v>-9.8212609999999995E-13</v>
      </c>
      <c r="O40" s="1">
        <v>-9.8212609999999995E-13</v>
      </c>
      <c r="P40" s="1">
        <v>-9.8212609999999995E-13</v>
      </c>
      <c r="Q40" s="1">
        <v>-9.8212609999999995E-13</v>
      </c>
      <c r="R40" s="1">
        <v>-9.8212609999999995E-13</v>
      </c>
      <c r="S40" s="1">
        <v>-9.8212609999999995E-13</v>
      </c>
      <c r="T40" s="1">
        <v>-9.8212609999999995E-13</v>
      </c>
      <c r="U40" s="1">
        <v>-9.8212609999999995E-13</v>
      </c>
    </row>
    <row r="41" spans="1:21" x14ac:dyDescent="0.2">
      <c r="A41">
        <v>25.35</v>
      </c>
      <c r="B41" s="1">
        <v>-9.8272620000000002E-13</v>
      </c>
      <c r="C41" s="1">
        <v>-9.8272620000000002E-13</v>
      </c>
      <c r="D41" s="1">
        <v>-9.8272620000000002E-13</v>
      </c>
      <c r="E41" s="1">
        <v>-9.8272620000000002E-13</v>
      </c>
      <c r="F41" s="1">
        <v>-9.8272620000000002E-13</v>
      </c>
      <c r="G41" s="1">
        <v>-9.8272620000000002E-13</v>
      </c>
      <c r="H41" s="1">
        <v>-9.8272620000000002E-13</v>
      </c>
      <c r="I41" s="1">
        <v>-9.8272620000000002E-13</v>
      </c>
      <c r="J41" s="1">
        <v>-9.8272620000000002E-13</v>
      </c>
      <c r="K41" s="1">
        <v>-9.8272620000000002E-13</v>
      </c>
      <c r="L41" s="1">
        <v>-9.8272620000000002E-13</v>
      </c>
      <c r="M41" s="1">
        <v>-9.8272620000000002E-13</v>
      </c>
      <c r="N41" s="1">
        <v>-9.8272620000000002E-13</v>
      </c>
      <c r="O41" s="1">
        <v>-9.8272620000000002E-13</v>
      </c>
      <c r="P41" s="1">
        <v>-9.8272620000000002E-13</v>
      </c>
      <c r="Q41" s="1">
        <v>-9.8272620000000002E-13</v>
      </c>
      <c r="R41" s="1">
        <v>-9.8272620000000002E-13</v>
      </c>
      <c r="S41" s="1">
        <v>-9.8272620000000002E-13</v>
      </c>
      <c r="T41" s="1">
        <v>-9.8272620000000002E-13</v>
      </c>
      <c r="U41" s="1">
        <v>-9.8272620000000002E-13</v>
      </c>
    </row>
    <row r="42" spans="1:21" x14ac:dyDescent="0.2">
      <c r="A42">
        <v>26</v>
      </c>
      <c r="B42" s="1">
        <v>-9.8331370000000009E-13</v>
      </c>
      <c r="C42" s="1">
        <v>-9.8331370000000009E-13</v>
      </c>
      <c r="D42" s="1">
        <v>-9.8331370000000009E-13</v>
      </c>
      <c r="E42" s="1">
        <v>-9.8331370000000009E-13</v>
      </c>
      <c r="F42" s="1">
        <v>-9.8331370000000009E-13</v>
      </c>
      <c r="G42" s="1">
        <v>-9.8331370000000009E-13</v>
      </c>
      <c r="H42" s="1">
        <v>-9.8331370000000009E-13</v>
      </c>
      <c r="I42" s="1">
        <v>-9.8331370000000009E-13</v>
      </c>
      <c r="J42" s="1">
        <v>-9.8331370000000009E-13</v>
      </c>
      <c r="K42" s="1">
        <v>-9.8331370000000009E-13</v>
      </c>
      <c r="L42" s="1">
        <v>-9.8331370000000009E-13</v>
      </c>
      <c r="M42" s="1">
        <v>-9.8331370000000009E-13</v>
      </c>
      <c r="N42" s="1">
        <v>-9.8331370000000009E-13</v>
      </c>
      <c r="O42" s="1">
        <v>-9.8331370000000009E-13</v>
      </c>
      <c r="P42" s="1">
        <v>-9.8331370000000009E-13</v>
      </c>
      <c r="Q42" s="1">
        <v>-9.8331370000000009E-13</v>
      </c>
      <c r="R42" s="1">
        <v>-9.8331370000000009E-13</v>
      </c>
      <c r="S42" s="1">
        <v>-9.8331370000000009E-13</v>
      </c>
      <c r="T42" s="1">
        <v>-9.8331370000000009E-13</v>
      </c>
      <c r="U42" s="1">
        <v>-9.8331370000000009E-13</v>
      </c>
    </row>
    <row r="43" spans="1:21" x14ac:dyDescent="0.2">
      <c r="A43">
        <v>26.65</v>
      </c>
      <c r="B43" s="1">
        <v>-9.8388889999999993E-13</v>
      </c>
      <c r="C43" s="1">
        <v>-9.8388889999999993E-13</v>
      </c>
      <c r="D43" s="1">
        <v>-9.8388889999999993E-13</v>
      </c>
      <c r="E43" s="1">
        <v>-9.8388889999999993E-13</v>
      </c>
      <c r="F43" s="1">
        <v>-9.8388889999999993E-13</v>
      </c>
      <c r="G43" s="1">
        <v>-9.8388889999999993E-13</v>
      </c>
      <c r="H43" s="1">
        <v>-9.8388889999999993E-13</v>
      </c>
      <c r="I43" s="1">
        <v>-9.8388889999999993E-13</v>
      </c>
      <c r="J43" s="1">
        <v>-9.8388889999999993E-13</v>
      </c>
      <c r="K43" s="1">
        <v>-9.8388889999999993E-13</v>
      </c>
      <c r="L43" s="1">
        <v>-9.8388889999999993E-13</v>
      </c>
      <c r="M43" s="1">
        <v>-9.8388889999999993E-13</v>
      </c>
      <c r="N43" s="1">
        <v>-9.8388889999999993E-13</v>
      </c>
      <c r="O43" s="1">
        <v>-9.8388889999999993E-13</v>
      </c>
      <c r="P43" s="1">
        <v>-9.8388889999999993E-13</v>
      </c>
      <c r="Q43" s="1">
        <v>-9.8388889999999993E-13</v>
      </c>
      <c r="R43" s="1">
        <v>-9.8388889999999993E-13</v>
      </c>
      <c r="S43" s="1">
        <v>-9.8388889999999993E-13</v>
      </c>
      <c r="T43" s="1">
        <v>-9.8388889999999993E-13</v>
      </c>
      <c r="U43" s="1">
        <v>-9.8388889999999993E-13</v>
      </c>
    </row>
    <row r="44" spans="1:21" x14ac:dyDescent="0.2">
      <c r="A44">
        <v>27.3</v>
      </c>
      <c r="B44" s="1">
        <v>-9.8445209999999991E-13</v>
      </c>
      <c r="C44" s="1">
        <v>-9.8445209999999991E-13</v>
      </c>
      <c r="D44" s="1">
        <v>-9.8445209999999991E-13</v>
      </c>
      <c r="E44" s="1">
        <v>-9.8445209999999991E-13</v>
      </c>
      <c r="F44" s="1">
        <v>-9.8445209999999991E-13</v>
      </c>
      <c r="G44" s="1">
        <v>-9.8445209999999991E-13</v>
      </c>
      <c r="H44" s="1">
        <v>-9.8445209999999991E-13</v>
      </c>
      <c r="I44" s="1">
        <v>-9.8445209999999991E-13</v>
      </c>
      <c r="J44" s="1">
        <v>-9.8445209999999991E-13</v>
      </c>
      <c r="K44" s="1">
        <v>-9.8445209999999991E-13</v>
      </c>
      <c r="L44" s="1">
        <v>-9.8445209999999991E-13</v>
      </c>
      <c r="M44" s="1">
        <v>-9.8445209999999991E-13</v>
      </c>
      <c r="N44" s="1">
        <v>-9.8445209999999991E-13</v>
      </c>
      <c r="O44" s="1">
        <v>-9.8445209999999991E-13</v>
      </c>
      <c r="P44" s="1">
        <v>-9.8445209999999991E-13</v>
      </c>
      <c r="Q44" s="1">
        <v>-9.8445209999999991E-13</v>
      </c>
      <c r="R44" s="1">
        <v>-9.8445209999999991E-13</v>
      </c>
      <c r="S44" s="1">
        <v>-9.8445209999999991E-13</v>
      </c>
      <c r="T44" s="1">
        <v>-9.8445209999999991E-13</v>
      </c>
      <c r="U44" s="1">
        <v>-9.8445209999999991E-13</v>
      </c>
    </row>
    <row r="45" spans="1:21" x14ac:dyDescent="0.2">
      <c r="A45">
        <v>27.95</v>
      </c>
      <c r="B45" s="1">
        <v>-9.8500349999999994E-13</v>
      </c>
      <c r="C45" s="1">
        <v>-9.8500349999999994E-13</v>
      </c>
      <c r="D45" s="1">
        <v>-9.8500349999999994E-13</v>
      </c>
      <c r="E45" s="1">
        <v>-9.8500349999999994E-13</v>
      </c>
      <c r="F45" s="1">
        <v>-9.8500349999999994E-13</v>
      </c>
      <c r="G45" s="1">
        <v>-9.8500349999999994E-13</v>
      </c>
      <c r="H45" s="1">
        <v>-9.8500349999999994E-13</v>
      </c>
      <c r="I45" s="1">
        <v>-9.8500349999999994E-13</v>
      </c>
      <c r="J45" s="1">
        <v>-9.8500349999999994E-13</v>
      </c>
      <c r="K45" s="1">
        <v>-9.8500349999999994E-13</v>
      </c>
      <c r="L45" s="1">
        <v>-9.8500349999999994E-13</v>
      </c>
      <c r="M45" s="1">
        <v>-9.8500349999999994E-13</v>
      </c>
      <c r="N45" s="1">
        <v>-9.8500349999999994E-13</v>
      </c>
      <c r="O45" s="1">
        <v>-9.8500349999999994E-13</v>
      </c>
      <c r="P45" s="1">
        <v>-9.8500349999999994E-13</v>
      </c>
      <c r="Q45" s="1">
        <v>-9.8500349999999994E-13</v>
      </c>
      <c r="R45" s="1">
        <v>-9.8500349999999994E-13</v>
      </c>
      <c r="S45" s="1">
        <v>-9.8500349999999994E-13</v>
      </c>
      <c r="T45" s="1">
        <v>-9.8500349999999994E-13</v>
      </c>
      <c r="U45" s="1">
        <v>-9.8500349999999994E-13</v>
      </c>
    </row>
    <row r="46" spans="1:21" x14ac:dyDescent="0.2">
      <c r="A46">
        <v>28.6</v>
      </c>
      <c r="B46" s="1">
        <v>-9.855434E-13</v>
      </c>
      <c r="C46" s="1">
        <v>-9.855434E-13</v>
      </c>
      <c r="D46" s="1">
        <v>-9.855434E-13</v>
      </c>
      <c r="E46" s="1">
        <v>-9.855434E-13</v>
      </c>
      <c r="F46" s="1">
        <v>-9.855434E-13</v>
      </c>
      <c r="G46" s="1">
        <v>-9.855434E-13</v>
      </c>
      <c r="H46" s="1">
        <v>-9.855434E-13</v>
      </c>
      <c r="I46" s="1">
        <v>-9.855434E-13</v>
      </c>
      <c r="J46" s="1">
        <v>-9.855434E-13</v>
      </c>
      <c r="K46" s="1">
        <v>-9.855434E-13</v>
      </c>
      <c r="L46" s="1">
        <v>-9.855434E-13</v>
      </c>
      <c r="M46" s="1">
        <v>-9.855434E-13</v>
      </c>
      <c r="N46" s="1">
        <v>-9.855434E-13</v>
      </c>
      <c r="O46" s="1">
        <v>-9.855434E-13</v>
      </c>
      <c r="P46" s="1">
        <v>-9.855434E-13</v>
      </c>
      <c r="Q46" s="1">
        <v>-9.855434E-13</v>
      </c>
      <c r="R46" s="1">
        <v>-9.855434E-13</v>
      </c>
      <c r="S46" s="1">
        <v>-9.855434E-13</v>
      </c>
      <c r="T46" s="1">
        <v>-9.855434E-13</v>
      </c>
      <c r="U46" s="1">
        <v>-9.855434E-13</v>
      </c>
    </row>
    <row r="47" spans="1:21" x14ac:dyDescent="0.2">
      <c r="A47">
        <v>29.25</v>
      </c>
      <c r="B47" s="1">
        <v>-9.86072E-13</v>
      </c>
      <c r="C47" s="1">
        <v>-9.86072E-13</v>
      </c>
      <c r="D47" s="1">
        <v>-9.86072E-13</v>
      </c>
      <c r="E47" s="1">
        <v>-9.86072E-13</v>
      </c>
      <c r="F47" s="1">
        <v>-9.86072E-13</v>
      </c>
      <c r="G47" s="1">
        <v>-9.86072E-13</v>
      </c>
      <c r="H47" s="1">
        <v>-9.86072E-13</v>
      </c>
      <c r="I47" s="1">
        <v>-9.86072E-13</v>
      </c>
      <c r="J47" s="1">
        <v>-9.86072E-13</v>
      </c>
      <c r="K47" s="1">
        <v>-9.86072E-13</v>
      </c>
      <c r="L47" s="1">
        <v>-9.86072E-13</v>
      </c>
      <c r="M47" s="1">
        <v>-9.86072E-13</v>
      </c>
      <c r="N47" s="1">
        <v>-9.86072E-13</v>
      </c>
      <c r="O47" s="1">
        <v>-9.86072E-13</v>
      </c>
      <c r="P47" s="1">
        <v>-9.86072E-13</v>
      </c>
      <c r="Q47" s="1">
        <v>-9.86072E-13</v>
      </c>
      <c r="R47" s="1">
        <v>-9.86072E-13</v>
      </c>
      <c r="S47" s="1">
        <v>-9.86072E-13</v>
      </c>
      <c r="T47" s="1">
        <v>-9.86072E-13</v>
      </c>
      <c r="U47" s="1">
        <v>-9.86072E-13</v>
      </c>
    </row>
    <row r="48" spans="1:21" x14ac:dyDescent="0.2">
      <c r="A48">
        <v>29.9</v>
      </c>
      <c r="B48" s="1">
        <v>-9.8658950000000005E-13</v>
      </c>
      <c r="C48" s="1">
        <v>-9.8658950000000005E-13</v>
      </c>
      <c r="D48" s="1">
        <v>-9.8658950000000005E-13</v>
      </c>
      <c r="E48" s="1">
        <v>-9.8658950000000005E-13</v>
      </c>
      <c r="F48" s="1">
        <v>-9.8658950000000005E-13</v>
      </c>
      <c r="G48" s="1">
        <v>-9.8658950000000005E-13</v>
      </c>
      <c r="H48" s="1">
        <v>-9.8658950000000005E-13</v>
      </c>
      <c r="I48" s="1">
        <v>-9.8658950000000005E-13</v>
      </c>
      <c r="J48" s="1">
        <v>-9.8658950000000005E-13</v>
      </c>
      <c r="K48" s="1">
        <v>-9.8658950000000005E-13</v>
      </c>
      <c r="L48" s="1">
        <v>-9.8658950000000005E-13</v>
      </c>
      <c r="M48" s="1">
        <v>-9.8658950000000005E-13</v>
      </c>
      <c r="N48" s="1">
        <v>-9.8658950000000005E-13</v>
      </c>
      <c r="O48" s="1">
        <v>-9.8658950000000005E-13</v>
      </c>
      <c r="P48" s="1">
        <v>-9.8658950000000005E-13</v>
      </c>
      <c r="Q48" s="1">
        <v>-9.8658950000000005E-13</v>
      </c>
      <c r="R48" s="1">
        <v>-9.8658950000000005E-13</v>
      </c>
      <c r="S48" s="1">
        <v>-9.8658950000000005E-13</v>
      </c>
      <c r="T48" s="1">
        <v>-9.8658950000000005E-13</v>
      </c>
      <c r="U48" s="1">
        <v>-9.8658950000000005E-13</v>
      </c>
    </row>
    <row r="49" spans="1:21" x14ac:dyDescent="0.2">
      <c r="A49">
        <v>30.55</v>
      </c>
      <c r="B49" s="1">
        <v>-9.8709629999999999E-13</v>
      </c>
      <c r="C49" s="1">
        <v>-9.8709629999999999E-13</v>
      </c>
      <c r="D49" s="1">
        <v>-9.8709629999999999E-13</v>
      </c>
      <c r="E49" s="1">
        <v>-9.8709629999999999E-13</v>
      </c>
      <c r="F49" s="1">
        <v>-9.8709629999999999E-13</v>
      </c>
      <c r="G49" s="1">
        <v>-9.8709629999999999E-13</v>
      </c>
      <c r="H49" s="1">
        <v>-9.8709629999999999E-13</v>
      </c>
      <c r="I49" s="1">
        <v>-9.8709629999999999E-13</v>
      </c>
      <c r="J49" s="1">
        <v>-9.8709629999999999E-13</v>
      </c>
      <c r="K49" s="1">
        <v>-9.8709629999999999E-13</v>
      </c>
      <c r="L49" s="1">
        <v>-9.8709629999999999E-13</v>
      </c>
      <c r="M49" s="1">
        <v>-9.8709629999999999E-13</v>
      </c>
      <c r="N49" s="1">
        <v>-9.8709629999999999E-13</v>
      </c>
      <c r="O49" s="1">
        <v>-9.8709629999999999E-13</v>
      </c>
      <c r="P49" s="1">
        <v>-9.8709629999999999E-13</v>
      </c>
      <c r="Q49" s="1">
        <v>-9.8709629999999999E-13</v>
      </c>
      <c r="R49" s="1">
        <v>-9.8709629999999999E-13</v>
      </c>
      <c r="S49" s="1">
        <v>-9.8709629999999999E-13</v>
      </c>
      <c r="T49" s="1">
        <v>-9.8709629999999999E-13</v>
      </c>
      <c r="U49" s="1">
        <v>-9.8709629999999999E-13</v>
      </c>
    </row>
    <row r="50" spans="1:21" x14ac:dyDescent="0.2">
      <c r="A50">
        <v>31.2</v>
      </c>
      <c r="B50" s="1">
        <v>-9.8759240000000001E-13</v>
      </c>
      <c r="C50" s="1">
        <v>-9.8759240000000001E-13</v>
      </c>
      <c r="D50" s="1">
        <v>-9.8759240000000001E-13</v>
      </c>
      <c r="E50" s="1">
        <v>-9.8759240000000001E-13</v>
      </c>
      <c r="F50" s="1">
        <v>-9.8759240000000001E-13</v>
      </c>
      <c r="G50" s="1">
        <v>-9.8759240000000001E-13</v>
      </c>
      <c r="H50" s="1">
        <v>-9.8759240000000001E-13</v>
      </c>
      <c r="I50" s="1">
        <v>-9.8759240000000001E-13</v>
      </c>
      <c r="J50" s="1">
        <v>-9.8759240000000001E-13</v>
      </c>
      <c r="K50" s="1">
        <v>-9.8759240000000001E-13</v>
      </c>
      <c r="L50" s="1">
        <v>-9.8759240000000001E-13</v>
      </c>
      <c r="M50" s="1">
        <v>-9.8759240000000001E-13</v>
      </c>
      <c r="N50" s="1">
        <v>-9.8759240000000001E-13</v>
      </c>
      <c r="O50" s="1">
        <v>-9.8759240000000001E-13</v>
      </c>
      <c r="P50" s="1">
        <v>-9.8759240000000001E-13</v>
      </c>
      <c r="Q50" s="1">
        <v>-9.8759240000000001E-13</v>
      </c>
      <c r="R50" s="1">
        <v>-9.8759240000000001E-13</v>
      </c>
      <c r="S50" s="1">
        <v>-9.8759240000000001E-13</v>
      </c>
      <c r="T50" s="1">
        <v>-9.8759240000000001E-13</v>
      </c>
      <c r="U50" s="1">
        <v>-9.8759240000000001E-13</v>
      </c>
    </row>
    <row r="51" spans="1:21" x14ac:dyDescent="0.2">
      <c r="A51">
        <v>31.85</v>
      </c>
      <c r="B51" s="1">
        <v>-9.8807810000000008E-13</v>
      </c>
      <c r="C51" s="1">
        <v>-9.8807810000000008E-13</v>
      </c>
      <c r="D51" s="1">
        <v>-9.8807810000000008E-13</v>
      </c>
      <c r="E51" s="1">
        <v>-9.8807810000000008E-13</v>
      </c>
      <c r="F51" s="1">
        <v>-9.8807810000000008E-13</v>
      </c>
      <c r="G51" s="1">
        <v>-9.8807810000000008E-13</v>
      </c>
      <c r="H51" s="1">
        <v>-9.8807810000000008E-13</v>
      </c>
      <c r="I51" s="1">
        <v>-9.8807810000000008E-13</v>
      </c>
      <c r="J51" s="1">
        <v>-9.8807810000000008E-13</v>
      </c>
      <c r="K51" s="1">
        <v>-9.8807810000000008E-13</v>
      </c>
      <c r="L51" s="1">
        <v>-9.8807810000000008E-13</v>
      </c>
      <c r="M51" s="1">
        <v>-9.8807810000000008E-13</v>
      </c>
      <c r="N51" s="1">
        <v>-9.8807810000000008E-13</v>
      </c>
      <c r="O51" s="1">
        <v>-9.8807810000000008E-13</v>
      </c>
      <c r="P51" s="1">
        <v>-9.8807810000000008E-13</v>
      </c>
      <c r="Q51" s="1">
        <v>-9.8807810000000008E-13</v>
      </c>
      <c r="R51" s="1">
        <v>-9.8807810000000008E-13</v>
      </c>
      <c r="S51" s="1">
        <v>-9.8807810000000008E-13</v>
      </c>
      <c r="T51" s="1">
        <v>-9.8807810000000008E-13</v>
      </c>
      <c r="U51" s="1">
        <v>-9.8807810000000008E-13</v>
      </c>
    </row>
    <row r="52" spans="1:21" x14ac:dyDescent="0.2">
      <c r="A52">
        <v>32.5</v>
      </c>
      <c r="B52" s="1">
        <v>-9.8855359999999992E-13</v>
      </c>
      <c r="C52" s="1">
        <v>-9.8855359999999992E-13</v>
      </c>
      <c r="D52" s="1">
        <v>-9.8855359999999992E-13</v>
      </c>
      <c r="E52" s="1">
        <v>-9.8855359999999992E-13</v>
      </c>
      <c r="F52" s="1">
        <v>-9.8855359999999992E-13</v>
      </c>
      <c r="G52" s="1">
        <v>-9.8855359999999992E-13</v>
      </c>
      <c r="H52" s="1">
        <v>-9.8855359999999992E-13</v>
      </c>
      <c r="I52" s="1">
        <v>-9.8855359999999992E-13</v>
      </c>
      <c r="J52" s="1">
        <v>-9.8855359999999992E-13</v>
      </c>
      <c r="K52" s="1">
        <v>-9.8855359999999992E-13</v>
      </c>
      <c r="L52" s="1">
        <v>-9.8855359999999992E-13</v>
      </c>
      <c r="M52" s="1">
        <v>-9.8855359999999992E-13</v>
      </c>
      <c r="N52" s="1">
        <v>-9.8855359999999992E-13</v>
      </c>
      <c r="O52" s="1">
        <v>-9.8855359999999992E-13</v>
      </c>
      <c r="P52" s="1">
        <v>-9.8855359999999992E-13</v>
      </c>
      <c r="Q52" s="1">
        <v>-9.8855359999999992E-13</v>
      </c>
      <c r="R52" s="1">
        <v>-9.8855359999999992E-13</v>
      </c>
      <c r="S52" s="1">
        <v>-9.8855359999999992E-13</v>
      </c>
      <c r="T52" s="1">
        <v>-9.8855359999999992E-13</v>
      </c>
      <c r="U52" s="1">
        <v>-9.8855359999999992E-13</v>
      </c>
    </row>
    <row r="53" spans="1:21" x14ac:dyDescent="0.2">
      <c r="A53">
        <v>33.15</v>
      </c>
      <c r="B53" s="1">
        <v>-9.8901929999999996E-13</v>
      </c>
      <c r="C53" s="1">
        <v>-9.8901929999999996E-13</v>
      </c>
      <c r="D53" s="1">
        <v>-9.8901929999999996E-13</v>
      </c>
      <c r="E53" s="1">
        <v>-9.8901929999999996E-13</v>
      </c>
      <c r="F53" s="1">
        <v>-9.8901929999999996E-13</v>
      </c>
      <c r="G53" s="1">
        <v>-9.8901929999999996E-13</v>
      </c>
      <c r="H53" s="1">
        <v>-9.8901929999999996E-13</v>
      </c>
      <c r="I53" s="1">
        <v>-9.8901929999999996E-13</v>
      </c>
      <c r="J53" s="1">
        <v>-9.8901929999999996E-13</v>
      </c>
      <c r="K53" s="1">
        <v>-9.8901929999999996E-13</v>
      </c>
      <c r="L53" s="1">
        <v>-9.8901929999999996E-13</v>
      </c>
      <c r="M53" s="1">
        <v>-9.8901929999999996E-13</v>
      </c>
      <c r="N53" s="1">
        <v>-9.8901929999999996E-13</v>
      </c>
      <c r="O53" s="1">
        <v>-9.8901929999999996E-13</v>
      </c>
      <c r="P53" s="1">
        <v>-9.8901929999999996E-13</v>
      </c>
      <c r="Q53" s="1">
        <v>-9.8901929999999996E-13</v>
      </c>
      <c r="R53" s="1">
        <v>-9.8901929999999996E-13</v>
      </c>
      <c r="S53" s="1">
        <v>-9.8901929999999996E-13</v>
      </c>
      <c r="T53" s="1">
        <v>-9.8901929999999996E-13</v>
      </c>
      <c r="U53" s="1">
        <v>-9.8901929999999996E-13</v>
      </c>
    </row>
    <row r="54" spans="1:21" x14ac:dyDescent="0.2">
      <c r="A54">
        <v>33.799999999999997</v>
      </c>
      <c r="B54" s="1">
        <v>-9.894752E-13</v>
      </c>
      <c r="C54" s="1">
        <v>-9.894752E-13</v>
      </c>
      <c r="D54" s="1">
        <v>-9.894752E-13</v>
      </c>
      <c r="E54" s="1">
        <v>-9.894752E-13</v>
      </c>
      <c r="F54" s="1">
        <v>-9.894752E-13</v>
      </c>
      <c r="G54" s="1">
        <v>-9.894752E-13</v>
      </c>
      <c r="H54" s="1">
        <v>-9.894752E-13</v>
      </c>
      <c r="I54" s="1">
        <v>-9.894752E-13</v>
      </c>
      <c r="J54" s="1">
        <v>-9.894752E-13</v>
      </c>
      <c r="K54" s="1">
        <v>-9.894752E-13</v>
      </c>
      <c r="L54" s="1">
        <v>-9.894752E-13</v>
      </c>
      <c r="M54" s="1">
        <v>-9.894752E-13</v>
      </c>
      <c r="N54" s="1">
        <v>-9.894752E-13</v>
      </c>
      <c r="O54" s="1">
        <v>-9.894752E-13</v>
      </c>
      <c r="P54" s="1">
        <v>-9.894752E-13</v>
      </c>
      <c r="Q54" s="1">
        <v>-9.894752E-13</v>
      </c>
      <c r="R54" s="1">
        <v>-9.894752E-13</v>
      </c>
      <c r="S54" s="1">
        <v>-9.894752E-13</v>
      </c>
      <c r="T54" s="1">
        <v>-9.894752E-13</v>
      </c>
      <c r="U54" s="1">
        <v>-9.894752E-13</v>
      </c>
    </row>
    <row r="55" spans="1:21" x14ac:dyDescent="0.2">
      <c r="A55">
        <v>34.450000000000003</v>
      </c>
      <c r="B55" s="1">
        <v>-9.899216E-13</v>
      </c>
      <c r="C55" s="1">
        <v>-9.899216E-13</v>
      </c>
      <c r="D55" s="1">
        <v>-9.899216E-13</v>
      </c>
      <c r="E55" s="1">
        <v>-9.899216E-13</v>
      </c>
      <c r="F55" s="1">
        <v>-9.899216E-13</v>
      </c>
      <c r="G55" s="1">
        <v>-9.899216E-13</v>
      </c>
      <c r="H55" s="1">
        <v>-9.899216E-13</v>
      </c>
      <c r="I55" s="1">
        <v>-9.899216E-13</v>
      </c>
      <c r="J55" s="1">
        <v>-9.899216E-13</v>
      </c>
      <c r="K55" s="1">
        <v>-9.899216E-13</v>
      </c>
      <c r="L55" s="1">
        <v>-9.899216E-13</v>
      </c>
      <c r="M55" s="1">
        <v>-9.899216E-13</v>
      </c>
      <c r="N55" s="1">
        <v>-9.899216E-13</v>
      </c>
      <c r="O55" s="1">
        <v>-9.899216E-13</v>
      </c>
      <c r="P55" s="1">
        <v>-9.899216E-13</v>
      </c>
      <c r="Q55" s="1">
        <v>-9.899216E-13</v>
      </c>
      <c r="R55" s="1">
        <v>-9.899216E-13</v>
      </c>
      <c r="S55" s="1">
        <v>-9.899216E-13</v>
      </c>
      <c r="T55" s="1">
        <v>-9.899216E-13</v>
      </c>
      <c r="U55" s="1">
        <v>-9.899216E-13</v>
      </c>
    </row>
    <row r="56" spans="1:21" x14ac:dyDescent="0.2">
      <c r="A56">
        <v>35.1</v>
      </c>
      <c r="B56" s="1">
        <v>-9.9035849999999997E-13</v>
      </c>
      <c r="C56" s="1">
        <v>-9.9035849999999997E-13</v>
      </c>
      <c r="D56" s="1">
        <v>-9.9035849999999997E-13</v>
      </c>
      <c r="E56" s="1">
        <v>-9.9035849999999997E-13</v>
      </c>
      <c r="F56" s="1">
        <v>-9.9035849999999997E-13</v>
      </c>
      <c r="G56" s="1">
        <v>-9.9035849999999997E-13</v>
      </c>
      <c r="H56" s="1">
        <v>-9.9035849999999997E-13</v>
      </c>
      <c r="I56" s="1">
        <v>-9.9035849999999997E-13</v>
      </c>
      <c r="J56" s="1">
        <v>-9.9035849999999997E-13</v>
      </c>
      <c r="K56" s="1">
        <v>-9.9035849999999997E-13</v>
      </c>
      <c r="L56" s="1">
        <v>-9.9035849999999997E-13</v>
      </c>
      <c r="M56" s="1">
        <v>-9.9035849999999997E-13</v>
      </c>
      <c r="N56" s="1">
        <v>-9.9035849999999997E-13</v>
      </c>
      <c r="O56" s="1">
        <v>-9.9035849999999997E-13</v>
      </c>
      <c r="P56" s="1">
        <v>-9.9035849999999997E-13</v>
      </c>
      <c r="Q56" s="1">
        <v>-9.9035849999999997E-13</v>
      </c>
      <c r="R56" s="1">
        <v>-9.9035849999999997E-13</v>
      </c>
      <c r="S56" s="1">
        <v>-9.9035849999999997E-13</v>
      </c>
      <c r="T56" s="1">
        <v>-9.9035849999999997E-13</v>
      </c>
      <c r="U56" s="1">
        <v>-9.9035849999999997E-13</v>
      </c>
    </row>
    <row r="57" spans="1:21" x14ac:dyDescent="0.2">
      <c r="A57">
        <v>35.75</v>
      </c>
      <c r="B57" s="1">
        <v>-9.907864E-13</v>
      </c>
      <c r="C57" s="1">
        <v>-9.907864E-13</v>
      </c>
      <c r="D57" s="1">
        <v>-9.907864E-13</v>
      </c>
      <c r="E57" s="1">
        <v>-9.907864E-13</v>
      </c>
      <c r="F57" s="1">
        <v>-9.907864E-13</v>
      </c>
      <c r="G57" s="1">
        <v>-9.907864E-13</v>
      </c>
      <c r="H57" s="1">
        <v>-9.907864E-13</v>
      </c>
      <c r="I57" s="1">
        <v>-9.907864E-13</v>
      </c>
      <c r="J57" s="1">
        <v>-9.907864E-13</v>
      </c>
      <c r="K57" s="1">
        <v>-9.907864E-13</v>
      </c>
      <c r="L57" s="1">
        <v>-9.907864E-13</v>
      </c>
      <c r="M57" s="1">
        <v>-9.907864E-13</v>
      </c>
      <c r="N57" s="1">
        <v>-9.907864E-13</v>
      </c>
      <c r="O57" s="1">
        <v>-9.907864E-13</v>
      </c>
      <c r="P57" s="1">
        <v>-9.907864E-13</v>
      </c>
      <c r="Q57" s="1">
        <v>-9.907864E-13</v>
      </c>
      <c r="R57" s="1">
        <v>-9.907864E-13</v>
      </c>
      <c r="S57" s="1">
        <v>-9.907864E-13</v>
      </c>
      <c r="T57" s="1">
        <v>-9.907864E-13</v>
      </c>
      <c r="U57" s="1">
        <v>-9.907864E-13</v>
      </c>
    </row>
    <row r="58" spans="1:21" x14ac:dyDescent="0.2">
      <c r="A58">
        <v>36.4</v>
      </c>
      <c r="B58" s="1">
        <v>-9.9120539999999994E-13</v>
      </c>
      <c r="C58" s="1">
        <v>-9.9120539999999994E-13</v>
      </c>
      <c r="D58" s="1">
        <v>-9.9120539999999994E-13</v>
      </c>
      <c r="E58" s="1">
        <v>-9.9120539999999994E-13</v>
      </c>
      <c r="F58" s="1">
        <v>-9.9120539999999994E-13</v>
      </c>
      <c r="G58" s="1">
        <v>-9.9120539999999994E-13</v>
      </c>
      <c r="H58" s="1">
        <v>-9.9120539999999994E-13</v>
      </c>
      <c r="I58" s="1">
        <v>-9.9120539999999994E-13</v>
      </c>
      <c r="J58" s="1">
        <v>-9.9120539999999994E-13</v>
      </c>
      <c r="K58" s="1">
        <v>-9.9120539999999994E-13</v>
      </c>
      <c r="L58" s="1">
        <v>-9.9120539999999994E-13</v>
      </c>
      <c r="M58" s="1">
        <v>-9.9120539999999994E-13</v>
      </c>
      <c r="N58" s="1">
        <v>-9.9120539999999994E-13</v>
      </c>
      <c r="O58" s="1">
        <v>-9.9120539999999994E-13</v>
      </c>
      <c r="P58" s="1">
        <v>-9.9120539999999994E-13</v>
      </c>
      <c r="Q58" s="1">
        <v>-9.9120539999999994E-13</v>
      </c>
      <c r="R58" s="1">
        <v>-9.9120539999999994E-13</v>
      </c>
      <c r="S58" s="1">
        <v>-9.9120539999999994E-13</v>
      </c>
      <c r="T58" s="1">
        <v>-9.9120539999999994E-13</v>
      </c>
      <c r="U58" s="1">
        <v>-9.9120539999999994E-13</v>
      </c>
    </row>
    <row r="59" spans="1:21" x14ac:dyDescent="0.2">
      <c r="A59">
        <v>37.049999999999997</v>
      </c>
      <c r="B59" s="1">
        <v>-9.916155E-13</v>
      </c>
      <c r="C59" s="1">
        <v>-9.916155E-13</v>
      </c>
      <c r="D59" s="1">
        <v>-9.916155E-13</v>
      </c>
      <c r="E59" s="1">
        <v>-9.916155E-13</v>
      </c>
      <c r="F59" s="1">
        <v>-9.916155E-13</v>
      </c>
      <c r="G59" s="1">
        <v>-9.916155E-13</v>
      </c>
      <c r="H59" s="1">
        <v>-9.916155E-13</v>
      </c>
      <c r="I59" s="1">
        <v>-9.916155E-13</v>
      </c>
      <c r="J59" s="1">
        <v>-9.916155E-13</v>
      </c>
      <c r="K59" s="1">
        <v>-9.916155E-13</v>
      </c>
      <c r="L59" s="1">
        <v>-9.916155E-13</v>
      </c>
      <c r="M59" s="1">
        <v>-9.916155E-13</v>
      </c>
      <c r="N59" s="1">
        <v>-9.916155E-13</v>
      </c>
      <c r="O59" s="1">
        <v>-9.916155E-13</v>
      </c>
      <c r="P59" s="1">
        <v>-9.916155E-13</v>
      </c>
      <c r="Q59" s="1">
        <v>-9.916155E-13</v>
      </c>
      <c r="R59" s="1">
        <v>-9.916155E-13</v>
      </c>
      <c r="S59" s="1">
        <v>-9.916155E-13</v>
      </c>
      <c r="T59" s="1">
        <v>-9.916155E-13</v>
      </c>
      <c r="U59" s="1">
        <v>-9.916155E-13</v>
      </c>
    </row>
    <row r="60" spans="1:21" x14ac:dyDescent="0.2">
      <c r="A60">
        <v>37.700000000000003</v>
      </c>
      <c r="B60" s="1">
        <v>-9.9201709999999999E-13</v>
      </c>
      <c r="C60" s="1">
        <v>-9.9201709999999999E-13</v>
      </c>
      <c r="D60" s="1">
        <v>-9.9201709999999999E-13</v>
      </c>
      <c r="E60" s="1">
        <v>-9.9201709999999999E-13</v>
      </c>
      <c r="F60" s="1">
        <v>-9.9201709999999999E-13</v>
      </c>
      <c r="G60" s="1">
        <v>-9.9201709999999999E-13</v>
      </c>
      <c r="H60" s="1">
        <v>-9.9201709999999999E-13</v>
      </c>
      <c r="I60" s="1">
        <v>-9.9201709999999999E-13</v>
      </c>
      <c r="J60" s="1">
        <v>-9.9201709999999999E-13</v>
      </c>
      <c r="K60" s="1">
        <v>-9.9201709999999999E-13</v>
      </c>
      <c r="L60" s="1">
        <v>-9.9201709999999999E-13</v>
      </c>
      <c r="M60" s="1">
        <v>-9.9201709999999999E-13</v>
      </c>
      <c r="N60" s="1">
        <v>-9.9201709999999999E-13</v>
      </c>
      <c r="O60" s="1">
        <v>-9.9201709999999999E-13</v>
      </c>
      <c r="P60" s="1">
        <v>-9.9201709999999999E-13</v>
      </c>
      <c r="Q60" s="1">
        <v>-9.9201709999999999E-13</v>
      </c>
      <c r="R60" s="1">
        <v>-9.9201709999999999E-13</v>
      </c>
      <c r="S60" s="1">
        <v>-9.9201709999999999E-13</v>
      </c>
      <c r="T60" s="1">
        <v>-9.9201709999999999E-13</v>
      </c>
      <c r="U60" s="1">
        <v>-9.9201709999999999E-13</v>
      </c>
    </row>
    <row r="61" spans="1:21" x14ac:dyDescent="0.2">
      <c r="A61">
        <v>38.35</v>
      </c>
      <c r="B61" s="1">
        <v>-9.9241029999999998E-13</v>
      </c>
      <c r="C61" s="1">
        <v>-9.9241029999999998E-13</v>
      </c>
      <c r="D61" s="1">
        <v>-9.9241029999999998E-13</v>
      </c>
      <c r="E61" s="1">
        <v>-9.9241029999999998E-13</v>
      </c>
      <c r="F61" s="1">
        <v>-9.9241029999999998E-13</v>
      </c>
      <c r="G61" s="1">
        <v>-9.9241029999999998E-13</v>
      </c>
      <c r="H61" s="1">
        <v>-9.9241029999999998E-13</v>
      </c>
      <c r="I61" s="1">
        <v>-9.9241029999999998E-13</v>
      </c>
      <c r="J61" s="1">
        <v>-9.9241029999999998E-13</v>
      </c>
      <c r="K61" s="1">
        <v>-9.9241029999999998E-13</v>
      </c>
      <c r="L61" s="1">
        <v>-9.9241029999999998E-13</v>
      </c>
      <c r="M61" s="1">
        <v>-9.9241029999999998E-13</v>
      </c>
      <c r="N61" s="1">
        <v>-9.9241029999999998E-13</v>
      </c>
      <c r="O61" s="1">
        <v>-9.9241029999999998E-13</v>
      </c>
      <c r="P61" s="1">
        <v>-9.9241029999999998E-13</v>
      </c>
      <c r="Q61" s="1">
        <v>-9.9241029999999998E-13</v>
      </c>
      <c r="R61" s="1">
        <v>-9.9241029999999998E-13</v>
      </c>
      <c r="S61" s="1">
        <v>-9.9241029999999998E-13</v>
      </c>
      <c r="T61" s="1">
        <v>-9.9241029999999998E-13</v>
      </c>
      <c r="U61" s="1">
        <v>-9.9241029999999998E-13</v>
      </c>
    </row>
    <row r="62" spans="1:21" x14ac:dyDescent="0.2">
      <c r="A62">
        <v>39</v>
      </c>
      <c r="B62" s="1">
        <v>-9.9279530000000008E-13</v>
      </c>
      <c r="C62" s="1">
        <v>-9.9279530000000008E-13</v>
      </c>
      <c r="D62" s="1">
        <v>-9.9279530000000008E-13</v>
      </c>
      <c r="E62" s="1">
        <v>-9.9279530000000008E-13</v>
      </c>
      <c r="F62" s="1">
        <v>-9.9279530000000008E-13</v>
      </c>
      <c r="G62" s="1">
        <v>-9.9279530000000008E-13</v>
      </c>
      <c r="H62" s="1">
        <v>-9.9279530000000008E-13</v>
      </c>
      <c r="I62" s="1">
        <v>-9.9279530000000008E-13</v>
      </c>
      <c r="J62" s="1">
        <v>-9.9279530000000008E-13</v>
      </c>
      <c r="K62" s="1">
        <v>-9.9279530000000008E-13</v>
      </c>
      <c r="L62" s="1">
        <v>-9.9279530000000008E-13</v>
      </c>
      <c r="M62" s="1">
        <v>-9.9279530000000008E-13</v>
      </c>
      <c r="N62" s="1">
        <v>-9.9279530000000008E-13</v>
      </c>
      <c r="O62" s="1">
        <v>-9.9279530000000008E-13</v>
      </c>
      <c r="P62" s="1">
        <v>-9.9279530000000008E-13</v>
      </c>
      <c r="Q62" s="1">
        <v>-9.9279530000000008E-13</v>
      </c>
      <c r="R62" s="1">
        <v>-9.9279530000000008E-13</v>
      </c>
      <c r="S62" s="1">
        <v>-9.9279530000000008E-13</v>
      </c>
      <c r="T62" s="1">
        <v>-9.9279530000000008E-13</v>
      </c>
      <c r="U62" s="1">
        <v>-9.9279530000000008E-13</v>
      </c>
    </row>
    <row r="63" spans="1:21" x14ac:dyDescent="0.2">
      <c r="A63">
        <v>39.65</v>
      </c>
      <c r="B63" s="1">
        <v>-9.931721000000001E-13</v>
      </c>
      <c r="C63" s="1">
        <v>-9.931721000000001E-13</v>
      </c>
      <c r="D63" s="1">
        <v>-9.931721000000001E-13</v>
      </c>
      <c r="E63" s="1">
        <v>-9.931721000000001E-13</v>
      </c>
      <c r="F63" s="1">
        <v>-9.931721000000001E-13</v>
      </c>
      <c r="G63" s="1">
        <v>-9.931721000000001E-13</v>
      </c>
      <c r="H63" s="1">
        <v>-9.931721000000001E-13</v>
      </c>
      <c r="I63" s="1">
        <v>-9.931721000000001E-13</v>
      </c>
      <c r="J63" s="1">
        <v>-9.931721000000001E-13</v>
      </c>
      <c r="K63" s="1">
        <v>-9.931721000000001E-13</v>
      </c>
      <c r="L63" s="1">
        <v>-9.931721000000001E-13</v>
      </c>
      <c r="M63" s="1">
        <v>-9.931721000000001E-13</v>
      </c>
      <c r="N63" s="1">
        <v>-9.931721000000001E-13</v>
      </c>
      <c r="O63" s="1">
        <v>-9.931721000000001E-13</v>
      </c>
      <c r="P63" s="1">
        <v>-9.931721000000001E-13</v>
      </c>
      <c r="Q63" s="1">
        <v>-9.931721000000001E-13</v>
      </c>
      <c r="R63" s="1">
        <v>-9.931721000000001E-13</v>
      </c>
      <c r="S63" s="1">
        <v>-9.931721000000001E-13</v>
      </c>
      <c r="T63" s="1">
        <v>-9.931721000000001E-13</v>
      </c>
      <c r="U63" s="1">
        <v>-9.931721000000001E-13</v>
      </c>
    </row>
    <row r="64" spans="1:21" x14ac:dyDescent="0.2">
      <c r="A64">
        <v>40.299999999999997</v>
      </c>
      <c r="B64" s="1">
        <v>-9.9354119999999991E-13</v>
      </c>
      <c r="C64" s="1">
        <v>-9.9354119999999991E-13</v>
      </c>
      <c r="D64" s="1">
        <v>-9.9354119999999991E-13</v>
      </c>
      <c r="E64" s="1">
        <v>-9.9354119999999991E-13</v>
      </c>
      <c r="F64" s="1">
        <v>-9.9354119999999991E-13</v>
      </c>
      <c r="G64" s="1">
        <v>-9.9354119999999991E-13</v>
      </c>
      <c r="H64" s="1">
        <v>-9.9354119999999991E-13</v>
      </c>
      <c r="I64" s="1">
        <v>-9.9354119999999991E-13</v>
      </c>
      <c r="J64" s="1">
        <v>-9.9354119999999991E-13</v>
      </c>
      <c r="K64" s="1">
        <v>-9.9354119999999991E-13</v>
      </c>
      <c r="L64" s="1">
        <v>-9.9354119999999991E-13</v>
      </c>
      <c r="M64" s="1">
        <v>-9.9354119999999991E-13</v>
      </c>
      <c r="N64" s="1">
        <v>-9.9354119999999991E-13</v>
      </c>
      <c r="O64" s="1">
        <v>-9.9354119999999991E-13</v>
      </c>
      <c r="P64" s="1">
        <v>-9.9354119999999991E-13</v>
      </c>
      <c r="Q64" s="1">
        <v>-9.9354119999999991E-13</v>
      </c>
      <c r="R64" s="1">
        <v>-9.9354119999999991E-13</v>
      </c>
      <c r="S64" s="1">
        <v>-9.9354119999999991E-13</v>
      </c>
      <c r="T64" s="1">
        <v>-9.9354119999999991E-13</v>
      </c>
      <c r="U64" s="1">
        <v>-9.9354119999999991E-13</v>
      </c>
    </row>
    <row r="65" spans="1:21" x14ac:dyDescent="0.2">
      <c r="A65">
        <v>40.950000000000003</v>
      </c>
      <c r="B65" s="1">
        <v>-9.9390240000000001E-13</v>
      </c>
      <c r="C65" s="1">
        <v>-9.9390240000000001E-13</v>
      </c>
      <c r="D65" s="1">
        <v>-9.9390240000000001E-13</v>
      </c>
      <c r="E65" s="1">
        <v>-9.9390240000000001E-13</v>
      </c>
      <c r="F65" s="1">
        <v>-9.9390240000000001E-13</v>
      </c>
      <c r="G65" s="1">
        <v>-9.9390240000000001E-13</v>
      </c>
      <c r="H65" s="1">
        <v>-9.9390240000000001E-13</v>
      </c>
      <c r="I65" s="1">
        <v>-9.9390240000000001E-13</v>
      </c>
      <c r="J65" s="1">
        <v>-9.9390240000000001E-13</v>
      </c>
      <c r="K65" s="1">
        <v>-9.9390240000000001E-13</v>
      </c>
      <c r="L65" s="1">
        <v>-9.9390240000000001E-13</v>
      </c>
      <c r="M65" s="1">
        <v>-9.9390240000000001E-13</v>
      </c>
      <c r="N65" s="1">
        <v>-9.9390240000000001E-13</v>
      </c>
      <c r="O65" s="1">
        <v>-9.9390240000000001E-13</v>
      </c>
      <c r="P65" s="1">
        <v>-9.9390240000000001E-13</v>
      </c>
      <c r="Q65" s="1">
        <v>-9.9390240000000001E-13</v>
      </c>
      <c r="R65" s="1">
        <v>-9.9390240000000001E-13</v>
      </c>
      <c r="S65" s="1">
        <v>-9.9390240000000001E-13</v>
      </c>
      <c r="T65" s="1">
        <v>-9.9390240000000001E-13</v>
      </c>
      <c r="U65" s="1">
        <v>-9.9390240000000001E-13</v>
      </c>
    </row>
    <row r="66" spans="1:21" x14ac:dyDescent="0.2">
      <c r="A66">
        <v>41.6</v>
      </c>
      <c r="B66" s="1">
        <v>-9.9425620000000007E-13</v>
      </c>
      <c r="C66" s="1">
        <v>-9.9425620000000007E-13</v>
      </c>
      <c r="D66" s="1">
        <v>-9.9425620000000007E-13</v>
      </c>
      <c r="E66" s="1">
        <v>-9.9425620000000007E-13</v>
      </c>
      <c r="F66" s="1">
        <v>-9.9425620000000007E-13</v>
      </c>
      <c r="G66" s="1">
        <v>-9.9425620000000007E-13</v>
      </c>
      <c r="H66" s="1">
        <v>-9.9425620000000007E-13</v>
      </c>
      <c r="I66" s="1">
        <v>-9.9425620000000007E-13</v>
      </c>
      <c r="J66" s="1">
        <v>-9.9425620000000007E-13</v>
      </c>
      <c r="K66" s="1">
        <v>-9.9425620000000007E-13</v>
      </c>
      <c r="L66" s="1">
        <v>-9.9425620000000007E-13</v>
      </c>
      <c r="M66" s="1">
        <v>-9.9425620000000007E-13</v>
      </c>
      <c r="N66" s="1">
        <v>-9.9425620000000007E-13</v>
      </c>
      <c r="O66" s="1">
        <v>-9.9425620000000007E-13</v>
      </c>
      <c r="P66" s="1">
        <v>-9.9425620000000007E-13</v>
      </c>
      <c r="Q66" s="1">
        <v>-9.9425620000000007E-13</v>
      </c>
      <c r="R66" s="1">
        <v>-9.9425620000000007E-13</v>
      </c>
      <c r="S66" s="1">
        <v>-9.9425620000000007E-13</v>
      </c>
      <c r="T66" s="1">
        <v>-9.9425620000000007E-13</v>
      </c>
      <c r="U66" s="1">
        <v>-9.9425620000000007E-13</v>
      </c>
    </row>
    <row r="67" spans="1:21" x14ac:dyDescent="0.2">
      <c r="A67">
        <v>42.25</v>
      </c>
      <c r="B67" s="1">
        <v>-9.9460259999999991E-13</v>
      </c>
      <c r="C67" s="1">
        <v>-9.9460259999999991E-13</v>
      </c>
      <c r="D67" s="1">
        <v>-9.9460259999999991E-13</v>
      </c>
      <c r="E67" s="1">
        <v>-9.9460259999999991E-13</v>
      </c>
      <c r="F67" s="1">
        <v>-9.9460259999999991E-13</v>
      </c>
      <c r="G67" s="1">
        <v>-9.9460259999999991E-13</v>
      </c>
      <c r="H67" s="1">
        <v>-9.9460259999999991E-13</v>
      </c>
      <c r="I67" s="1">
        <v>-9.9460259999999991E-13</v>
      </c>
      <c r="J67" s="1">
        <v>-9.9460259999999991E-13</v>
      </c>
      <c r="K67" s="1">
        <v>-9.9460259999999991E-13</v>
      </c>
      <c r="L67" s="1">
        <v>-9.9460259999999991E-13</v>
      </c>
      <c r="M67" s="1">
        <v>-9.9460259999999991E-13</v>
      </c>
      <c r="N67" s="1">
        <v>-9.9460259999999991E-13</v>
      </c>
      <c r="O67" s="1">
        <v>-9.9460259999999991E-13</v>
      </c>
      <c r="P67" s="1">
        <v>-9.9460259999999991E-13</v>
      </c>
      <c r="Q67" s="1">
        <v>-9.9460259999999991E-13</v>
      </c>
      <c r="R67" s="1">
        <v>-9.9460259999999991E-13</v>
      </c>
      <c r="S67" s="1">
        <v>-9.9460259999999991E-13</v>
      </c>
      <c r="T67" s="1">
        <v>-9.9460259999999991E-13</v>
      </c>
      <c r="U67" s="1">
        <v>-9.9460259999999991E-13</v>
      </c>
    </row>
    <row r="68" spans="1:21" x14ac:dyDescent="0.2">
      <c r="A68">
        <v>42.9</v>
      </c>
      <c r="B68" s="1">
        <v>-9.9494169999999997E-13</v>
      </c>
      <c r="C68" s="1">
        <v>-9.9494169999999997E-13</v>
      </c>
      <c r="D68" s="1">
        <v>-9.9494169999999997E-13</v>
      </c>
      <c r="E68" s="1">
        <v>-9.9494169999999997E-13</v>
      </c>
      <c r="F68" s="1">
        <v>-9.9494169999999997E-13</v>
      </c>
      <c r="G68" s="1">
        <v>-9.9494169999999997E-13</v>
      </c>
      <c r="H68" s="1">
        <v>-9.9494169999999997E-13</v>
      </c>
      <c r="I68" s="1">
        <v>-9.9494169999999997E-13</v>
      </c>
      <c r="J68" s="1">
        <v>-9.9494169999999997E-13</v>
      </c>
      <c r="K68" s="1">
        <v>-9.9494169999999997E-13</v>
      </c>
      <c r="L68" s="1">
        <v>-9.9494169999999997E-13</v>
      </c>
      <c r="M68" s="1">
        <v>-9.9494169999999997E-13</v>
      </c>
      <c r="N68" s="1">
        <v>-9.9494169999999997E-13</v>
      </c>
      <c r="O68" s="1">
        <v>-9.9494169999999997E-13</v>
      </c>
      <c r="P68" s="1">
        <v>-9.9494169999999997E-13</v>
      </c>
      <c r="Q68" s="1">
        <v>-9.9494169999999997E-13</v>
      </c>
      <c r="R68" s="1">
        <v>-9.9494169999999997E-13</v>
      </c>
      <c r="S68" s="1">
        <v>-9.9494169999999997E-13</v>
      </c>
      <c r="T68" s="1">
        <v>-9.9494169999999997E-13</v>
      </c>
      <c r="U68" s="1">
        <v>-9.9494169999999997E-13</v>
      </c>
    </row>
    <row r="69" spans="1:21" x14ac:dyDescent="0.2">
      <c r="A69">
        <v>43.55</v>
      </c>
      <c r="B69" s="1">
        <v>-9.9527369999999997E-13</v>
      </c>
      <c r="C69" s="1">
        <v>-9.9527369999999997E-13</v>
      </c>
      <c r="D69" s="1">
        <v>-9.9527369999999997E-13</v>
      </c>
      <c r="E69" s="1">
        <v>-9.9527369999999997E-13</v>
      </c>
      <c r="F69" s="1">
        <v>-9.9527369999999997E-13</v>
      </c>
      <c r="G69" s="1">
        <v>-9.9527369999999997E-13</v>
      </c>
      <c r="H69" s="1">
        <v>-9.9527369999999997E-13</v>
      </c>
      <c r="I69" s="1">
        <v>-9.9527369999999997E-13</v>
      </c>
      <c r="J69" s="1">
        <v>-9.9527369999999997E-13</v>
      </c>
      <c r="K69" s="1">
        <v>-9.9527369999999997E-13</v>
      </c>
      <c r="L69" s="1">
        <v>-9.9527369999999997E-13</v>
      </c>
      <c r="M69" s="1">
        <v>-9.9527369999999997E-13</v>
      </c>
      <c r="N69" s="1">
        <v>-9.9527369999999997E-13</v>
      </c>
      <c r="O69" s="1">
        <v>-9.9527369999999997E-13</v>
      </c>
      <c r="P69" s="1">
        <v>-9.9527369999999997E-13</v>
      </c>
      <c r="Q69" s="1">
        <v>-9.9527369999999997E-13</v>
      </c>
      <c r="R69" s="1">
        <v>-9.9527369999999997E-13</v>
      </c>
      <c r="S69" s="1">
        <v>-9.9527369999999997E-13</v>
      </c>
      <c r="T69" s="1">
        <v>-9.9527369999999997E-13</v>
      </c>
      <c r="U69" s="1">
        <v>-9.9527369999999997E-13</v>
      </c>
    </row>
    <row r="70" spans="1:21" x14ac:dyDescent="0.2">
      <c r="A70">
        <v>44.2</v>
      </c>
      <c r="B70" s="1">
        <v>-9.9559880000000003E-13</v>
      </c>
      <c r="C70" s="1">
        <v>-9.9559880000000003E-13</v>
      </c>
      <c r="D70" s="1">
        <v>-9.9559880000000003E-13</v>
      </c>
      <c r="E70" s="1">
        <v>-9.9559880000000003E-13</v>
      </c>
      <c r="F70" s="1">
        <v>-9.9559880000000003E-13</v>
      </c>
      <c r="G70" s="1">
        <v>-9.9559880000000003E-13</v>
      </c>
      <c r="H70" s="1">
        <v>-9.9559880000000003E-13</v>
      </c>
      <c r="I70" s="1">
        <v>-9.9559880000000003E-13</v>
      </c>
      <c r="J70" s="1">
        <v>-9.9559880000000003E-13</v>
      </c>
      <c r="K70" s="1">
        <v>-9.9559880000000003E-13</v>
      </c>
      <c r="L70" s="1">
        <v>-9.9559880000000003E-13</v>
      </c>
      <c r="M70" s="1">
        <v>-9.9559880000000003E-13</v>
      </c>
      <c r="N70" s="1">
        <v>-9.9559880000000003E-13</v>
      </c>
      <c r="O70" s="1">
        <v>-9.9559880000000003E-13</v>
      </c>
      <c r="P70" s="1">
        <v>-9.9559880000000003E-13</v>
      </c>
      <c r="Q70" s="1">
        <v>-9.9559880000000003E-13</v>
      </c>
      <c r="R70" s="1">
        <v>-9.9559880000000003E-13</v>
      </c>
      <c r="S70" s="1">
        <v>-9.9559880000000003E-13</v>
      </c>
      <c r="T70" s="1">
        <v>-9.9559880000000003E-13</v>
      </c>
      <c r="U70" s="1">
        <v>-9.9559880000000003E-13</v>
      </c>
    </row>
    <row r="71" spans="1:21" x14ac:dyDescent="0.2">
      <c r="A71">
        <v>44.85</v>
      </c>
      <c r="B71" s="1">
        <v>-9.9591699999999995E-13</v>
      </c>
      <c r="C71" s="1">
        <v>-9.9591699999999995E-13</v>
      </c>
      <c r="D71" s="1">
        <v>-9.9591699999999995E-13</v>
      </c>
      <c r="E71" s="1">
        <v>-9.9591699999999995E-13</v>
      </c>
      <c r="F71" s="1">
        <v>-9.9591699999999995E-13</v>
      </c>
      <c r="G71" s="1">
        <v>-9.9591699999999995E-13</v>
      </c>
      <c r="H71" s="1">
        <v>-9.9591699999999995E-13</v>
      </c>
      <c r="I71" s="1">
        <v>-9.9591699999999995E-13</v>
      </c>
      <c r="J71" s="1">
        <v>-9.9591699999999995E-13</v>
      </c>
      <c r="K71" s="1">
        <v>-9.9591699999999995E-13</v>
      </c>
      <c r="L71" s="1">
        <v>-9.9591699999999995E-13</v>
      </c>
      <c r="M71" s="1">
        <v>-9.9591699999999995E-13</v>
      </c>
      <c r="N71" s="1">
        <v>-9.9591699999999995E-13</v>
      </c>
      <c r="O71" s="1">
        <v>-9.9591699999999995E-13</v>
      </c>
      <c r="P71" s="1">
        <v>-9.9591699999999995E-13</v>
      </c>
      <c r="Q71" s="1">
        <v>-9.9591699999999995E-13</v>
      </c>
      <c r="R71" s="1">
        <v>-9.9591699999999995E-13</v>
      </c>
      <c r="S71" s="1">
        <v>-9.9591699999999995E-13</v>
      </c>
      <c r="T71" s="1">
        <v>-9.9591699999999995E-13</v>
      </c>
      <c r="U71" s="1">
        <v>-9.9591699999999995E-13</v>
      </c>
    </row>
    <row r="72" spans="1:21" x14ac:dyDescent="0.2">
      <c r="A72">
        <v>45.5</v>
      </c>
      <c r="B72" s="1">
        <v>-9.9622860000000009E-13</v>
      </c>
      <c r="C72" s="1">
        <v>-9.9622860000000009E-13</v>
      </c>
      <c r="D72" s="1">
        <v>-9.9622860000000009E-13</v>
      </c>
      <c r="E72" s="1">
        <v>-9.9622860000000009E-13</v>
      </c>
      <c r="F72" s="1">
        <v>-9.9622860000000009E-13</v>
      </c>
      <c r="G72" s="1">
        <v>-9.9622860000000009E-13</v>
      </c>
      <c r="H72" s="1">
        <v>-9.9622860000000009E-13</v>
      </c>
      <c r="I72" s="1">
        <v>-9.9622860000000009E-13</v>
      </c>
      <c r="J72" s="1">
        <v>-9.9622860000000009E-13</v>
      </c>
      <c r="K72" s="1">
        <v>-9.9622860000000009E-13</v>
      </c>
      <c r="L72" s="1">
        <v>-9.9622860000000009E-13</v>
      </c>
      <c r="M72" s="1">
        <v>-9.9622860000000009E-13</v>
      </c>
      <c r="N72" s="1">
        <v>-9.9622860000000009E-13</v>
      </c>
      <c r="O72" s="1">
        <v>-9.9622860000000009E-13</v>
      </c>
      <c r="P72" s="1">
        <v>-9.9622860000000009E-13</v>
      </c>
      <c r="Q72" s="1">
        <v>-9.9622860000000009E-13</v>
      </c>
      <c r="R72" s="1">
        <v>-9.9622860000000009E-13</v>
      </c>
      <c r="S72" s="1">
        <v>-9.9622860000000009E-13</v>
      </c>
      <c r="T72" s="1">
        <v>-9.9622860000000009E-13</v>
      </c>
      <c r="U72" s="1">
        <v>-9.9622860000000009E-13</v>
      </c>
    </row>
    <row r="73" spans="1:21" x14ac:dyDescent="0.2">
      <c r="A73">
        <v>46.15</v>
      </c>
      <c r="B73" s="1">
        <v>-9.9653369999999991E-13</v>
      </c>
      <c r="C73" s="1">
        <v>-9.9653369999999991E-13</v>
      </c>
      <c r="D73" s="1">
        <v>-9.9653369999999991E-13</v>
      </c>
      <c r="E73" s="1">
        <v>-9.9653369999999991E-13</v>
      </c>
      <c r="F73" s="1">
        <v>-9.9653369999999991E-13</v>
      </c>
      <c r="G73" s="1">
        <v>-9.9653369999999991E-13</v>
      </c>
      <c r="H73" s="1">
        <v>-9.9653369999999991E-13</v>
      </c>
      <c r="I73" s="1">
        <v>-9.9653369999999991E-13</v>
      </c>
      <c r="J73" s="1">
        <v>-9.9653369999999991E-13</v>
      </c>
      <c r="K73" s="1">
        <v>-9.9653369999999991E-13</v>
      </c>
      <c r="L73" s="1">
        <v>-9.9653369999999991E-13</v>
      </c>
      <c r="M73" s="1">
        <v>-9.9653369999999991E-13</v>
      </c>
      <c r="N73" s="1">
        <v>-9.9653369999999991E-13</v>
      </c>
      <c r="O73" s="1">
        <v>-9.9653369999999991E-13</v>
      </c>
      <c r="P73" s="1">
        <v>-9.9653369999999991E-13</v>
      </c>
      <c r="Q73" s="1">
        <v>-9.9653369999999991E-13</v>
      </c>
      <c r="R73" s="1">
        <v>-9.9653369999999991E-13</v>
      </c>
      <c r="S73" s="1">
        <v>-9.9653369999999991E-13</v>
      </c>
      <c r="T73" s="1">
        <v>-9.9653369999999991E-13</v>
      </c>
      <c r="U73" s="1">
        <v>-9.9653369999999991E-13</v>
      </c>
    </row>
    <row r="74" spans="1:21" x14ac:dyDescent="0.2">
      <c r="A74">
        <v>46.8</v>
      </c>
      <c r="B74" s="1">
        <v>-9.9683240000000008E-13</v>
      </c>
      <c r="C74" s="1">
        <v>-9.9683240000000008E-13</v>
      </c>
      <c r="D74" s="1">
        <v>-9.9683240000000008E-13</v>
      </c>
      <c r="E74" s="1">
        <v>-9.9683240000000008E-13</v>
      </c>
      <c r="F74" s="1">
        <v>-9.9683240000000008E-13</v>
      </c>
      <c r="G74" s="1">
        <v>-9.9683240000000008E-13</v>
      </c>
      <c r="H74" s="1">
        <v>-9.9683240000000008E-13</v>
      </c>
      <c r="I74" s="1">
        <v>-9.9683240000000008E-13</v>
      </c>
      <c r="J74" s="1">
        <v>-9.9683240000000008E-13</v>
      </c>
      <c r="K74" s="1">
        <v>-9.9683240000000008E-13</v>
      </c>
      <c r="L74" s="1">
        <v>-9.9683240000000008E-13</v>
      </c>
      <c r="M74" s="1">
        <v>-9.9683240000000008E-13</v>
      </c>
      <c r="N74" s="1">
        <v>-9.9683240000000008E-13</v>
      </c>
      <c r="O74" s="1">
        <v>-9.9683240000000008E-13</v>
      </c>
      <c r="P74" s="1">
        <v>-9.9683240000000008E-13</v>
      </c>
      <c r="Q74" s="1">
        <v>-9.9683240000000008E-13</v>
      </c>
      <c r="R74" s="1">
        <v>-9.9683240000000008E-13</v>
      </c>
      <c r="S74" s="1">
        <v>-9.9683240000000008E-13</v>
      </c>
      <c r="T74" s="1">
        <v>-9.9683240000000008E-13</v>
      </c>
      <c r="U74" s="1">
        <v>-9.9683240000000008E-13</v>
      </c>
    </row>
    <row r="75" spans="1:21" x14ac:dyDescent="0.2">
      <c r="A75">
        <v>47.45</v>
      </c>
      <c r="B75" s="1">
        <v>-9.971249000000001E-13</v>
      </c>
      <c r="C75" s="1">
        <v>-9.971249000000001E-13</v>
      </c>
      <c r="D75" s="1">
        <v>-9.971249000000001E-13</v>
      </c>
      <c r="E75" s="1">
        <v>-9.971249000000001E-13</v>
      </c>
      <c r="F75" s="1">
        <v>-9.971249000000001E-13</v>
      </c>
      <c r="G75" s="1">
        <v>-9.971249000000001E-13</v>
      </c>
      <c r="H75" s="1">
        <v>-9.971249000000001E-13</v>
      </c>
      <c r="I75" s="1">
        <v>-9.971249000000001E-13</v>
      </c>
      <c r="J75" s="1">
        <v>-9.971249000000001E-13</v>
      </c>
      <c r="K75" s="1">
        <v>-9.971249000000001E-13</v>
      </c>
      <c r="L75" s="1">
        <v>-9.971249000000001E-13</v>
      </c>
      <c r="M75" s="1">
        <v>-9.971249000000001E-13</v>
      </c>
      <c r="N75" s="1">
        <v>-9.971249000000001E-13</v>
      </c>
      <c r="O75" s="1">
        <v>-9.971249000000001E-13</v>
      </c>
      <c r="P75" s="1">
        <v>-9.971249000000001E-13</v>
      </c>
      <c r="Q75" s="1">
        <v>-9.971249000000001E-13</v>
      </c>
      <c r="R75" s="1">
        <v>-9.971249000000001E-13</v>
      </c>
      <c r="S75" s="1">
        <v>-9.971249000000001E-13</v>
      </c>
      <c r="T75" s="1">
        <v>-9.971249000000001E-13</v>
      </c>
      <c r="U75" s="1">
        <v>-9.971249000000001E-13</v>
      </c>
    </row>
    <row r="76" spans="1:21" x14ac:dyDescent="0.2">
      <c r="A76">
        <v>48.1</v>
      </c>
      <c r="B76" s="1">
        <v>-9.9741119999999997E-13</v>
      </c>
      <c r="C76" s="1">
        <v>-9.9741119999999997E-13</v>
      </c>
      <c r="D76" s="1">
        <v>-9.9741119999999997E-13</v>
      </c>
      <c r="E76" s="1">
        <v>-9.9741119999999997E-13</v>
      </c>
      <c r="F76" s="1">
        <v>-9.9741119999999997E-13</v>
      </c>
      <c r="G76" s="1">
        <v>-9.9741119999999997E-13</v>
      </c>
      <c r="H76" s="1">
        <v>-9.9741119999999997E-13</v>
      </c>
      <c r="I76" s="1">
        <v>-9.9741119999999997E-13</v>
      </c>
      <c r="J76" s="1">
        <v>-9.9741119999999997E-13</v>
      </c>
      <c r="K76" s="1">
        <v>-9.9741119999999997E-13</v>
      </c>
      <c r="L76" s="1">
        <v>-9.9741119999999997E-13</v>
      </c>
      <c r="M76" s="1">
        <v>-9.9741119999999997E-13</v>
      </c>
      <c r="N76" s="1">
        <v>-9.9741119999999997E-13</v>
      </c>
      <c r="O76" s="1">
        <v>-9.9741119999999997E-13</v>
      </c>
      <c r="P76" s="1">
        <v>-9.9741119999999997E-13</v>
      </c>
      <c r="Q76" s="1">
        <v>-9.9741119999999997E-13</v>
      </c>
      <c r="R76" s="1">
        <v>-9.9741119999999997E-13</v>
      </c>
      <c r="S76" s="1">
        <v>-9.9741119999999997E-13</v>
      </c>
      <c r="T76" s="1">
        <v>-9.9741119999999997E-13</v>
      </c>
      <c r="U76" s="1">
        <v>-9.9741119999999997E-13</v>
      </c>
    </row>
    <row r="77" spans="1:21" x14ac:dyDescent="0.2">
      <c r="A77">
        <v>48.75</v>
      </c>
      <c r="B77" s="1">
        <v>-9.9769160000000008E-13</v>
      </c>
      <c r="C77" s="1">
        <v>-9.9769160000000008E-13</v>
      </c>
      <c r="D77" s="1">
        <v>-9.9769160000000008E-13</v>
      </c>
      <c r="E77" s="1">
        <v>-9.9769160000000008E-13</v>
      </c>
      <c r="F77" s="1">
        <v>-9.9769160000000008E-13</v>
      </c>
      <c r="G77" s="1">
        <v>-9.9769160000000008E-13</v>
      </c>
      <c r="H77" s="1">
        <v>-9.9769160000000008E-13</v>
      </c>
      <c r="I77" s="1">
        <v>-9.9769160000000008E-13</v>
      </c>
      <c r="J77" s="1">
        <v>-9.9769160000000008E-13</v>
      </c>
      <c r="K77" s="1">
        <v>-9.9769160000000008E-13</v>
      </c>
      <c r="L77" s="1">
        <v>-9.9769160000000008E-13</v>
      </c>
      <c r="M77" s="1">
        <v>-9.9769160000000008E-13</v>
      </c>
      <c r="N77" s="1">
        <v>-9.9769160000000008E-13</v>
      </c>
      <c r="O77" s="1">
        <v>-9.9769160000000008E-13</v>
      </c>
      <c r="P77" s="1">
        <v>-9.9769160000000008E-13</v>
      </c>
      <c r="Q77" s="1">
        <v>-9.9769160000000008E-13</v>
      </c>
      <c r="R77" s="1">
        <v>-9.9769160000000008E-13</v>
      </c>
      <c r="S77" s="1">
        <v>-9.9769160000000008E-13</v>
      </c>
      <c r="T77" s="1">
        <v>-9.9769160000000008E-13</v>
      </c>
      <c r="U77" s="1">
        <v>-9.9769160000000008E-13</v>
      </c>
    </row>
    <row r="78" spans="1:21" x14ac:dyDescent="0.2">
      <c r="A78">
        <v>49.4</v>
      </c>
      <c r="B78" s="1">
        <v>-9.9796610000000001E-13</v>
      </c>
      <c r="C78" s="1">
        <v>-9.9796610000000001E-13</v>
      </c>
      <c r="D78" s="1">
        <v>-9.9796610000000001E-13</v>
      </c>
      <c r="E78" s="1">
        <v>-9.9796610000000001E-13</v>
      </c>
      <c r="F78" s="1">
        <v>-9.9796610000000001E-13</v>
      </c>
      <c r="G78" s="1">
        <v>-9.9796610000000001E-13</v>
      </c>
      <c r="H78" s="1">
        <v>-9.9796610000000001E-13</v>
      </c>
      <c r="I78" s="1">
        <v>-9.9796610000000001E-13</v>
      </c>
      <c r="J78" s="1">
        <v>-9.9796610000000001E-13</v>
      </c>
      <c r="K78" s="1">
        <v>-9.9796610000000001E-13</v>
      </c>
      <c r="L78" s="1">
        <v>-9.9796610000000001E-13</v>
      </c>
      <c r="M78" s="1">
        <v>-9.9796610000000001E-13</v>
      </c>
      <c r="N78" s="1">
        <v>-9.9796610000000001E-13</v>
      </c>
      <c r="O78" s="1">
        <v>-9.9796610000000001E-13</v>
      </c>
      <c r="P78" s="1">
        <v>-9.9796610000000001E-13</v>
      </c>
      <c r="Q78" s="1">
        <v>-9.9796610000000001E-13</v>
      </c>
      <c r="R78" s="1">
        <v>-9.9796610000000001E-13</v>
      </c>
      <c r="S78" s="1">
        <v>-9.9796610000000001E-13</v>
      </c>
      <c r="T78" s="1">
        <v>-9.9796610000000001E-13</v>
      </c>
      <c r="U78" s="1">
        <v>-9.9796610000000001E-13</v>
      </c>
    </row>
    <row r="79" spans="1:21" x14ac:dyDescent="0.2">
      <c r="A79">
        <v>50.05</v>
      </c>
      <c r="B79" s="1">
        <v>-9.9823480000000002E-13</v>
      </c>
      <c r="C79" s="1">
        <v>-9.9823480000000002E-13</v>
      </c>
      <c r="D79" s="1">
        <v>-9.9823480000000002E-13</v>
      </c>
      <c r="E79" s="1">
        <v>-9.9823480000000002E-13</v>
      </c>
      <c r="F79" s="1">
        <v>-9.9823480000000002E-13</v>
      </c>
      <c r="G79" s="1">
        <v>-9.9823480000000002E-13</v>
      </c>
      <c r="H79" s="1">
        <v>-9.9823480000000002E-13</v>
      </c>
      <c r="I79" s="1">
        <v>-9.9823480000000002E-13</v>
      </c>
      <c r="J79" s="1">
        <v>-9.9823480000000002E-13</v>
      </c>
      <c r="K79" s="1">
        <v>-9.9823480000000002E-13</v>
      </c>
      <c r="L79" s="1">
        <v>-9.9823480000000002E-13</v>
      </c>
      <c r="M79" s="1">
        <v>-9.9823480000000002E-13</v>
      </c>
      <c r="N79" s="1">
        <v>-9.9823480000000002E-13</v>
      </c>
      <c r="O79" s="1">
        <v>-9.9823480000000002E-13</v>
      </c>
      <c r="P79" s="1">
        <v>-9.9823480000000002E-13</v>
      </c>
      <c r="Q79" s="1">
        <v>-9.9823480000000002E-13</v>
      </c>
      <c r="R79" s="1">
        <v>-9.9823480000000002E-13</v>
      </c>
      <c r="S79" s="1">
        <v>-9.9823480000000002E-13</v>
      </c>
      <c r="T79" s="1">
        <v>-9.9823480000000002E-13</v>
      </c>
      <c r="U79" s="1">
        <v>-9.9823480000000002E-13</v>
      </c>
    </row>
    <row r="80" spans="1:21" x14ac:dyDescent="0.2">
      <c r="A80">
        <v>50.7</v>
      </c>
      <c r="B80" s="1">
        <v>-9.9849790000000004E-13</v>
      </c>
      <c r="C80" s="1">
        <v>-9.9849790000000004E-13</v>
      </c>
      <c r="D80" s="1">
        <v>-9.9849790000000004E-13</v>
      </c>
      <c r="E80" s="1">
        <v>-9.9849790000000004E-13</v>
      </c>
      <c r="F80" s="1">
        <v>-9.9849790000000004E-13</v>
      </c>
      <c r="G80" s="1">
        <v>-9.9849790000000004E-13</v>
      </c>
      <c r="H80" s="1">
        <v>-9.9849790000000004E-13</v>
      </c>
      <c r="I80" s="1">
        <v>-9.9849790000000004E-13</v>
      </c>
      <c r="J80" s="1">
        <v>-9.9849790000000004E-13</v>
      </c>
      <c r="K80" s="1">
        <v>-9.9849790000000004E-13</v>
      </c>
      <c r="L80" s="1">
        <v>-9.9849790000000004E-13</v>
      </c>
      <c r="M80" s="1">
        <v>-9.9849790000000004E-13</v>
      </c>
      <c r="N80" s="1">
        <v>-9.9849790000000004E-13</v>
      </c>
      <c r="O80" s="1">
        <v>-9.9849790000000004E-13</v>
      </c>
      <c r="P80" s="1">
        <v>-9.9849790000000004E-13</v>
      </c>
      <c r="Q80" s="1">
        <v>-9.9849790000000004E-13</v>
      </c>
      <c r="R80" s="1">
        <v>-9.9849790000000004E-13</v>
      </c>
      <c r="S80" s="1">
        <v>-9.9849790000000004E-13</v>
      </c>
      <c r="T80" s="1">
        <v>-9.9849790000000004E-13</v>
      </c>
      <c r="U80" s="1">
        <v>-9.9849790000000004E-13</v>
      </c>
    </row>
    <row r="81" spans="1:21" x14ac:dyDescent="0.2">
      <c r="A81">
        <v>51.35</v>
      </c>
      <c r="B81" s="1">
        <v>-9.987554999999999E-13</v>
      </c>
      <c r="C81" s="1">
        <v>-9.987554999999999E-13</v>
      </c>
      <c r="D81" s="1">
        <v>-9.987554999999999E-13</v>
      </c>
      <c r="E81" s="1">
        <v>-9.987554999999999E-13</v>
      </c>
      <c r="F81" s="1">
        <v>-9.987554999999999E-13</v>
      </c>
      <c r="G81" s="1">
        <v>-9.987554999999999E-13</v>
      </c>
      <c r="H81" s="1">
        <v>-9.987554999999999E-13</v>
      </c>
      <c r="I81" s="1">
        <v>-9.987554999999999E-13</v>
      </c>
      <c r="J81" s="1">
        <v>-9.987554999999999E-13</v>
      </c>
      <c r="K81" s="1">
        <v>-9.987554999999999E-13</v>
      </c>
      <c r="L81" s="1">
        <v>-9.987554999999999E-13</v>
      </c>
      <c r="M81" s="1">
        <v>-9.987554999999999E-13</v>
      </c>
      <c r="N81" s="1">
        <v>-9.987554999999999E-13</v>
      </c>
      <c r="O81" s="1">
        <v>-9.987554999999999E-13</v>
      </c>
      <c r="P81" s="1">
        <v>-9.987554999999999E-13</v>
      </c>
      <c r="Q81" s="1">
        <v>-9.987554999999999E-13</v>
      </c>
      <c r="R81" s="1">
        <v>-9.987554999999999E-13</v>
      </c>
      <c r="S81" s="1">
        <v>-9.987554999999999E-13</v>
      </c>
      <c r="T81" s="1">
        <v>-9.987554999999999E-13</v>
      </c>
      <c r="U81" s="1">
        <v>-9.987554999999999E-13</v>
      </c>
    </row>
    <row r="82" spans="1:21" x14ac:dyDescent="0.2">
      <c r="A82">
        <v>52</v>
      </c>
      <c r="B82" s="1">
        <v>-9.9900779999999994E-13</v>
      </c>
      <c r="C82" s="1">
        <v>-9.9900779999999994E-13</v>
      </c>
      <c r="D82" s="1">
        <v>-9.9900779999999994E-13</v>
      </c>
      <c r="E82" s="1">
        <v>-9.9900779999999994E-13</v>
      </c>
      <c r="F82" s="1">
        <v>-9.9900779999999994E-13</v>
      </c>
      <c r="G82" s="1">
        <v>-9.9900779999999994E-13</v>
      </c>
      <c r="H82" s="1">
        <v>-9.9900779999999994E-13</v>
      </c>
      <c r="I82" s="1">
        <v>-9.9900779999999994E-13</v>
      </c>
      <c r="J82" s="1">
        <v>-9.9900779999999994E-13</v>
      </c>
      <c r="K82" s="1">
        <v>-9.9900779999999994E-13</v>
      </c>
      <c r="L82" s="1">
        <v>-9.9900779999999994E-13</v>
      </c>
      <c r="M82" s="1">
        <v>-9.9900779999999994E-13</v>
      </c>
      <c r="N82" s="1">
        <v>-9.9900779999999994E-13</v>
      </c>
      <c r="O82" s="1">
        <v>-9.9900779999999994E-13</v>
      </c>
      <c r="P82" s="1">
        <v>-9.9900779999999994E-13</v>
      </c>
      <c r="Q82" s="1">
        <v>-9.9900779999999994E-13</v>
      </c>
      <c r="R82" s="1">
        <v>-9.9900779999999994E-13</v>
      </c>
      <c r="S82" s="1">
        <v>-9.9900779999999994E-13</v>
      </c>
      <c r="T82" s="1">
        <v>-9.9900779999999994E-13</v>
      </c>
      <c r="U82" s="1">
        <v>-9.9900779999999994E-13</v>
      </c>
    </row>
    <row r="83" spans="1:21" x14ac:dyDescent="0.2">
      <c r="A83">
        <v>52.65</v>
      </c>
      <c r="B83" s="1">
        <v>-9.9925479999999995E-13</v>
      </c>
      <c r="C83" s="1">
        <v>-9.9925479999999995E-13</v>
      </c>
      <c r="D83" s="1">
        <v>-9.9925479999999995E-13</v>
      </c>
      <c r="E83" s="1">
        <v>-9.9925479999999995E-13</v>
      </c>
      <c r="F83" s="1">
        <v>-9.9925479999999995E-13</v>
      </c>
      <c r="G83" s="1">
        <v>-9.9925479999999995E-13</v>
      </c>
      <c r="H83" s="1">
        <v>-9.9925479999999995E-13</v>
      </c>
      <c r="I83" s="1">
        <v>-9.9925479999999995E-13</v>
      </c>
      <c r="J83" s="1">
        <v>-9.9925479999999995E-13</v>
      </c>
      <c r="K83" s="1">
        <v>-9.9925479999999995E-13</v>
      </c>
      <c r="L83" s="1">
        <v>-9.9925479999999995E-13</v>
      </c>
      <c r="M83" s="1">
        <v>-9.9925479999999995E-13</v>
      </c>
      <c r="N83" s="1">
        <v>-9.9925479999999995E-13</v>
      </c>
      <c r="O83" s="1">
        <v>-9.9925479999999995E-13</v>
      </c>
      <c r="P83" s="1">
        <v>-9.9925479999999995E-13</v>
      </c>
      <c r="Q83" s="1">
        <v>-9.9925479999999995E-13</v>
      </c>
      <c r="R83" s="1">
        <v>-9.9925479999999995E-13</v>
      </c>
      <c r="S83" s="1">
        <v>-9.9925479999999995E-13</v>
      </c>
      <c r="T83" s="1">
        <v>-9.9925479999999995E-13</v>
      </c>
      <c r="U83" s="1">
        <v>-9.9925479999999995E-13</v>
      </c>
    </row>
    <row r="84" spans="1:21" x14ac:dyDescent="0.2">
      <c r="A84">
        <v>53.3</v>
      </c>
      <c r="B84" s="1">
        <v>-9.9949659999999999E-13</v>
      </c>
      <c r="C84" s="1">
        <v>-9.9949659999999999E-13</v>
      </c>
      <c r="D84" s="1">
        <v>-9.9949659999999999E-13</v>
      </c>
      <c r="E84" s="1">
        <v>-9.9949659999999999E-13</v>
      </c>
      <c r="F84" s="1">
        <v>-9.9949659999999999E-13</v>
      </c>
      <c r="G84" s="1">
        <v>-9.9949659999999999E-13</v>
      </c>
      <c r="H84" s="1">
        <v>-9.9949659999999999E-13</v>
      </c>
      <c r="I84" s="1">
        <v>-9.9949659999999999E-13</v>
      </c>
      <c r="J84" s="1">
        <v>-9.9949659999999999E-13</v>
      </c>
      <c r="K84" s="1">
        <v>-9.9949659999999999E-13</v>
      </c>
      <c r="L84" s="1">
        <v>-9.9949659999999999E-13</v>
      </c>
      <c r="M84" s="1">
        <v>-9.9949659999999999E-13</v>
      </c>
      <c r="N84" s="1">
        <v>-9.9949659999999999E-13</v>
      </c>
      <c r="O84" s="1">
        <v>-9.9949659999999999E-13</v>
      </c>
      <c r="P84" s="1">
        <v>-9.9949659999999999E-13</v>
      </c>
      <c r="Q84" s="1">
        <v>-9.9949659999999999E-13</v>
      </c>
      <c r="R84" s="1">
        <v>-9.9949659999999999E-13</v>
      </c>
      <c r="S84" s="1">
        <v>-9.9949659999999999E-13</v>
      </c>
      <c r="T84" s="1">
        <v>-9.9949659999999999E-13</v>
      </c>
      <c r="U84" s="1">
        <v>-9.9949659999999999E-13</v>
      </c>
    </row>
    <row r="85" spans="1:21" x14ac:dyDescent="0.2">
      <c r="A85">
        <v>53.95</v>
      </c>
      <c r="B85" s="1">
        <v>-9.9973329999999991E-13</v>
      </c>
      <c r="C85" s="1">
        <v>-9.9973329999999991E-13</v>
      </c>
      <c r="D85" s="1">
        <v>-9.9973329999999991E-13</v>
      </c>
      <c r="E85" s="1">
        <v>-9.9973329999999991E-13</v>
      </c>
      <c r="F85" s="1">
        <v>-9.9973329999999991E-13</v>
      </c>
      <c r="G85" s="1">
        <v>-9.9973329999999991E-13</v>
      </c>
      <c r="H85" s="1">
        <v>-9.9973329999999991E-13</v>
      </c>
      <c r="I85" s="1">
        <v>-9.9973329999999991E-13</v>
      </c>
      <c r="J85" s="1">
        <v>-9.9973329999999991E-13</v>
      </c>
      <c r="K85" s="1">
        <v>-9.9973329999999991E-13</v>
      </c>
      <c r="L85" s="1">
        <v>-9.9973329999999991E-13</v>
      </c>
      <c r="M85" s="1">
        <v>-9.9973329999999991E-13</v>
      </c>
      <c r="N85" s="1">
        <v>-9.9973329999999991E-13</v>
      </c>
      <c r="O85" s="1">
        <v>-9.9973329999999991E-13</v>
      </c>
      <c r="P85" s="1">
        <v>-9.9973329999999991E-13</v>
      </c>
      <c r="Q85" s="1">
        <v>-9.9973329999999991E-13</v>
      </c>
      <c r="R85" s="1">
        <v>-9.9973329999999991E-13</v>
      </c>
      <c r="S85" s="1">
        <v>-9.9973329999999991E-13</v>
      </c>
      <c r="T85" s="1">
        <v>-9.9973329999999991E-13</v>
      </c>
      <c r="U85" s="1">
        <v>-9.9973329999999991E-13</v>
      </c>
    </row>
    <row r="86" spans="1:21" x14ac:dyDescent="0.2">
      <c r="A86">
        <v>54.6</v>
      </c>
      <c r="B86" s="1">
        <v>-9.9996510000000003E-13</v>
      </c>
      <c r="C86" s="1">
        <v>-9.9996510000000003E-13</v>
      </c>
      <c r="D86" s="1">
        <v>-9.9996510000000003E-13</v>
      </c>
      <c r="E86" s="1">
        <v>-9.9996510000000003E-13</v>
      </c>
      <c r="F86" s="1">
        <v>-9.9996510000000003E-13</v>
      </c>
      <c r="G86" s="1">
        <v>-9.9996510000000003E-13</v>
      </c>
      <c r="H86" s="1">
        <v>-9.9996510000000003E-13</v>
      </c>
      <c r="I86" s="1">
        <v>-9.9996510000000003E-13</v>
      </c>
      <c r="J86" s="1">
        <v>-9.9996510000000003E-13</v>
      </c>
      <c r="K86" s="1">
        <v>-9.9996510000000003E-13</v>
      </c>
      <c r="L86" s="1">
        <v>-9.9996510000000003E-13</v>
      </c>
      <c r="M86" s="1">
        <v>-9.9996510000000003E-13</v>
      </c>
      <c r="N86" s="1">
        <v>-9.9996510000000003E-13</v>
      </c>
      <c r="O86" s="1">
        <v>-9.9996510000000003E-13</v>
      </c>
      <c r="P86" s="1">
        <v>-9.9996510000000003E-13</v>
      </c>
      <c r="Q86" s="1">
        <v>-9.9996510000000003E-13</v>
      </c>
      <c r="R86" s="1">
        <v>-9.9996510000000003E-13</v>
      </c>
      <c r="S86" s="1">
        <v>-9.9996510000000003E-13</v>
      </c>
      <c r="T86" s="1">
        <v>-9.9996510000000003E-13</v>
      </c>
      <c r="U86" s="1">
        <v>-9.9996510000000003E-13</v>
      </c>
    </row>
    <row r="87" spans="1:21" x14ac:dyDescent="0.2">
      <c r="A87">
        <v>55.25</v>
      </c>
      <c r="B87" s="1">
        <v>-1.0001919999999999E-12</v>
      </c>
      <c r="C87" s="1">
        <v>-1.0001919999999999E-12</v>
      </c>
      <c r="D87" s="1">
        <v>-1.0001919999999999E-12</v>
      </c>
      <c r="E87" s="1">
        <v>-1.0001919999999999E-12</v>
      </c>
      <c r="F87" s="1">
        <v>-1.0001919999999999E-12</v>
      </c>
      <c r="G87" s="1">
        <v>-1.0001919999999999E-12</v>
      </c>
      <c r="H87" s="1">
        <v>-1.0001919999999999E-12</v>
      </c>
      <c r="I87" s="1">
        <v>-1.0001919999999999E-12</v>
      </c>
      <c r="J87" s="1">
        <v>-1.0001919999999999E-12</v>
      </c>
      <c r="K87" s="1">
        <v>-1.0001919999999999E-12</v>
      </c>
      <c r="L87" s="1">
        <v>-1.0001919999999999E-12</v>
      </c>
      <c r="M87" s="1">
        <v>-1.0001919999999999E-12</v>
      </c>
      <c r="N87" s="1">
        <v>-1.0001919999999999E-12</v>
      </c>
      <c r="O87" s="1">
        <v>-1.0001919999999999E-12</v>
      </c>
      <c r="P87" s="1">
        <v>-1.0001919999999999E-12</v>
      </c>
      <c r="Q87" s="1">
        <v>-1.0001919999999999E-12</v>
      </c>
      <c r="R87" s="1">
        <v>-1.0001919999999999E-12</v>
      </c>
      <c r="S87" s="1">
        <v>-1.0001919999999999E-12</v>
      </c>
      <c r="T87" s="1">
        <v>-1.0001919999999999E-12</v>
      </c>
      <c r="U87" s="1">
        <v>-1.0001919999999999E-12</v>
      </c>
    </row>
    <row r="88" spans="1:21" x14ac:dyDescent="0.2">
      <c r="A88">
        <v>55.9</v>
      </c>
      <c r="B88" s="1">
        <v>-1.0004140000000001E-12</v>
      </c>
      <c r="C88" s="1">
        <v>-1.0004140000000001E-12</v>
      </c>
      <c r="D88" s="1">
        <v>-1.0004140000000001E-12</v>
      </c>
      <c r="E88" s="1">
        <v>-1.0004140000000001E-12</v>
      </c>
      <c r="F88" s="1">
        <v>-1.0004140000000001E-12</v>
      </c>
      <c r="G88" s="1">
        <v>-1.0004140000000001E-12</v>
      </c>
      <c r="H88" s="1">
        <v>-1.0004140000000001E-12</v>
      </c>
      <c r="I88" s="1">
        <v>-1.0004140000000001E-12</v>
      </c>
      <c r="J88" s="1">
        <v>-1.0004140000000001E-12</v>
      </c>
      <c r="K88" s="1">
        <v>-1.0004140000000001E-12</v>
      </c>
      <c r="L88" s="1">
        <v>-1.0004140000000001E-12</v>
      </c>
      <c r="M88" s="1">
        <v>-1.0004140000000001E-12</v>
      </c>
      <c r="N88" s="1">
        <v>-1.0004140000000001E-12</v>
      </c>
      <c r="O88" s="1">
        <v>-1.0004140000000001E-12</v>
      </c>
      <c r="P88" s="1">
        <v>-1.0004140000000001E-12</v>
      </c>
      <c r="Q88" s="1">
        <v>-1.0004140000000001E-12</v>
      </c>
      <c r="R88" s="1">
        <v>-1.0004140000000001E-12</v>
      </c>
      <c r="S88" s="1">
        <v>-1.0004140000000001E-12</v>
      </c>
      <c r="T88" s="1">
        <v>-1.0004140000000001E-12</v>
      </c>
      <c r="U88" s="1">
        <v>-1.0004140000000001E-12</v>
      </c>
    </row>
    <row r="89" spans="1:21" x14ac:dyDescent="0.2">
      <c r="A89">
        <v>56.55</v>
      </c>
      <c r="B89" s="1">
        <v>-1.0006320000000001E-12</v>
      </c>
      <c r="C89" s="1">
        <v>-1.0006320000000001E-12</v>
      </c>
      <c r="D89" s="1">
        <v>-1.0006320000000001E-12</v>
      </c>
      <c r="E89" s="1">
        <v>-1.0006320000000001E-12</v>
      </c>
      <c r="F89" s="1">
        <v>-1.0006320000000001E-12</v>
      </c>
      <c r="G89" s="1">
        <v>-1.0006320000000001E-12</v>
      </c>
      <c r="H89" s="1">
        <v>-1.0006320000000001E-12</v>
      </c>
      <c r="I89" s="1">
        <v>-1.0006320000000001E-12</v>
      </c>
      <c r="J89" s="1">
        <v>-1.0006320000000001E-12</v>
      </c>
      <c r="K89" s="1">
        <v>-1.0006320000000001E-12</v>
      </c>
      <c r="L89" s="1">
        <v>-1.0006320000000001E-12</v>
      </c>
      <c r="M89" s="1">
        <v>-1.0006320000000001E-12</v>
      </c>
      <c r="N89" s="1">
        <v>-1.0006320000000001E-12</v>
      </c>
      <c r="O89" s="1">
        <v>-1.0006320000000001E-12</v>
      </c>
      <c r="P89" s="1">
        <v>-1.0006320000000001E-12</v>
      </c>
      <c r="Q89" s="1">
        <v>-1.0006320000000001E-12</v>
      </c>
      <c r="R89" s="1">
        <v>-1.0006320000000001E-12</v>
      </c>
      <c r="S89" s="1">
        <v>-1.0006320000000001E-12</v>
      </c>
      <c r="T89" s="1">
        <v>-1.0006320000000001E-12</v>
      </c>
      <c r="U89" s="1">
        <v>-1.0006320000000001E-12</v>
      </c>
    </row>
    <row r="90" spans="1:21" x14ac:dyDescent="0.2">
      <c r="A90">
        <v>57.2</v>
      </c>
      <c r="B90" s="1">
        <v>-1.0008450000000001E-12</v>
      </c>
      <c r="C90" s="1">
        <v>-1.0008450000000001E-12</v>
      </c>
      <c r="D90" s="1">
        <v>-1.0008450000000001E-12</v>
      </c>
      <c r="E90" s="1">
        <v>-1.0008450000000001E-12</v>
      </c>
      <c r="F90" s="1">
        <v>-1.0008450000000001E-12</v>
      </c>
      <c r="G90" s="1">
        <v>-1.0008450000000001E-12</v>
      </c>
      <c r="H90" s="1">
        <v>-1.0008450000000001E-12</v>
      </c>
      <c r="I90" s="1">
        <v>-1.0008450000000001E-12</v>
      </c>
      <c r="J90" s="1">
        <v>-1.0008450000000001E-12</v>
      </c>
      <c r="K90" s="1">
        <v>-1.0008450000000001E-12</v>
      </c>
      <c r="L90" s="1">
        <v>-1.0008450000000001E-12</v>
      </c>
      <c r="M90" s="1">
        <v>-1.0008450000000001E-12</v>
      </c>
      <c r="N90" s="1">
        <v>-1.0008450000000001E-12</v>
      </c>
      <c r="O90" s="1">
        <v>-1.0008450000000001E-12</v>
      </c>
      <c r="P90" s="1">
        <v>-1.0008450000000001E-12</v>
      </c>
      <c r="Q90" s="1">
        <v>-1.0008450000000001E-12</v>
      </c>
      <c r="R90" s="1">
        <v>-1.0008450000000001E-12</v>
      </c>
      <c r="S90" s="1">
        <v>-1.0008450000000001E-12</v>
      </c>
      <c r="T90" s="1">
        <v>-1.0008450000000001E-12</v>
      </c>
      <c r="U90" s="1">
        <v>-1.0008450000000001E-12</v>
      </c>
    </row>
    <row r="91" spans="1:21" x14ac:dyDescent="0.2">
      <c r="A91">
        <v>57.85</v>
      </c>
      <c r="B91" s="1">
        <v>-1.001053E-12</v>
      </c>
      <c r="C91" s="1">
        <v>-1.001053E-12</v>
      </c>
      <c r="D91" s="1">
        <v>-1.001053E-12</v>
      </c>
      <c r="E91" s="1">
        <v>-1.001053E-12</v>
      </c>
      <c r="F91" s="1">
        <v>-1.001053E-12</v>
      </c>
      <c r="G91" s="1">
        <v>-1.001053E-12</v>
      </c>
      <c r="H91" s="1">
        <v>-1.001053E-12</v>
      </c>
      <c r="I91" s="1">
        <v>-1.001053E-12</v>
      </c>
      <c r="J91" s="1">
        <v>-1.001053E-12</v>
      </c>
      <c r="K91" s="1">
        <v>-1.001053E-12</v>
      </c>
      <c r="L91" s="1">
        <v>-1.001053E-12</v>
      </c>
      <c r="M91" s="1">
        <v>-1.001053E-12</v>
      </c>
      <c r="N91" s="1">
        <v>-1.001053E-12</v>
      </c>
      <c r="O91" s="1">
        <v>-1.001053E-12</v>
      </c>
      <c r="P91" s="1">
        <v>-1.001053E-12</v>
      </c>
      <c r="Q91" s="1">
        <v>-1.001053E-12</v>
      </c>
      <c r="R91" s="1">
        <v>-1.001053E-12</v>
      </c>
      <c r="S91" s="1">
        <v>-1.001053E-12</v>
      </c>
      <c r="T91" s="1">
        <v>-1.001053E-12</v>
      </c>
      <c r="U91" s="1">
        <v>-1.001053E-12</v>
      </c>
    </row>
    <row r="92" spans="1:21" x14ac:dyDescent="0.2">
      <c r="A92">
        <v>58.5</v>
      </c>
      <c r="B92" s="1">
        <v>-1.001257E-12</v>
      </c>
      <c r="C92" s="1">
        <v>-1.001257E-12</v>
      </c>
      <c r="D92" s="1">
        <v>-1.001257E-12</v>
      </c>
      <c r="E92" s="1">
        <v>-1.001257E-12</v>
      </c>
      <c r="F92" s="1">
        <v>-1.001257E-12</v>
      </c>
      <c r="G92" s="1">
        <v>-1.001257E-12</v>
      </c>
      <c r="H92" s="1">
        <v>-1.001257E-12</v>
      </c>
      <c r="I92" s="1">
        <v>-1.001257E-12</v>
      </c>
      <c r="J92" s="1">
        <v>-1.001257E-12</v>
      </c>
      <c r="K92" s="1">
        <v>-1.001257E-12</v>
      </c>
      <c r="L92" s="1">
        <v>-1.001257E-12</v>
      </c>
      <c r="M92" s="1">
        <v>-1.001257E-12</v>
      </c>
      <c r="N92" s="1">
        <v>-1.001257E-12</v>
      </c>
      <c r="O92" s="1">
        <v>-1.001257E-12</v>
      </c>
      <c r="P92" s="1">
        <v>-1.001257E-12</v>
      </c>
      <c r="Q92" s="1">
        <v>-1.001257E-12</v>
      </c>
      <c r="R92" s="1">
        <v>-1.001257E-12</v>
      </c>
      <c r="S92" s="1">
        <v>-1.001257E-12</v>
      </c>
      <c r="T92" s="1">
        <v>-1.001257E-12</v>
      </c>
      <c r="U92" s="1">
        <v>-1.001257E-12</v>
      </c>
    </row>
    <row r="93" spans="1:21" x14ac:dyDescent="0.2">
      <c r="A93">
        <v>59.15</v>
      </c>
      <c r="B93" s="1">
        <v>-1.0014569999999999E-12</v>
      </c>
      <c r="C93" s="1">
        <v>-1.0014569999999999E-12</v>
      </c>
      <c r="D93" s="1">
        <v>-1.0014569999999999E-12</v>
      </c>
      <c r="E93" s="1">
        <v>-1.0014569999999999E-12</v>
      </c>
      <c r="F93" s="1">
        <v>-1.0014569999999999E-12</v>
      </c>
      <c r="G93" s="1">
        <v>-1.0014569999999999E-12</v>
      </c>
      <c r="H93" s="1">
        <v>-1.0014569999999999E-12</v>
      </c>
      <c r="I93" s="1">
        <v>-1.0014569999999999E-12</v>
      </c>
      <c r="J93" s="1">
        <v>-1.0014569999999999E-12</v>
      </c>
      <c r="K93" s="1">
        <v>-1.0014569999999999E-12</v>
      </c>
      <c r="L93" s="1">
        <v>-1.0014569999999999E-12</v>
      </c>
      <c r="M93" s="1">
        <v>-1.0014569999999999E-12</v>
      </c>
      <c r="N93" s="1">
        <v>-1.0014569999999999E-12</v>
      </c>
      <c r="O93" s="1">
        <v>-1.0014569999999999E-12</v>
      </c>
      <c r="P93" s="1">
        <v>-1.0014569999999999E-12</v>
      </c>
      <c r="Q93" s="1">
        <v>-1.0014569999999999E-12</v>
      </c>
      <c r="R93" s="1">
        <v>-1.0014569999999999E-12</v>
      </c>
      <c r="S93" s="1">
        <v>-1.0014569999999999E-12</v>
      </c>
      <c r="T93" s="1">
        <v>-1.0014569999999999E-12</v>
      </c>
      <c r="U93" s="1">
        <v>-1.0014569999999999E-12</v>
      </c>
    </row>
    <row r="94" spans="1:21" x14ac:dyDescent="0.2">
      <c r="A94">
        <v>59.8</v>
      </c>
      <c r="B94" s="1">
        <v>-1.001653E-12</v>
      </c>
      <c r="C94" s="1">
        <v>-1.001653E-12</v>
      </c>
      <c r="D94" s="1">
        <v>-1.001653E-12</v>
      </c>
      <c r="E94" s="1">
        <v>-1.001653E-12</v>
      </c>
      <c r="F94" s="1">
        <v>-1.001653E-12</v>
      </c>
      <c r="G94" s="1">
        <v>-1.001653E-12</v>
      </c>
      <c r="H94" s="1">
        <v>-1.001653E-12</v>
      </c>
      <c r="I94" s="1">
        <v>-1.001653E-12</v>
      </c>
      <c r="J94" s="1">
        <v>-1.001653E-12</v>
      </c>
      <c r="K94" s="1">
        <v>-1.001653E-12</v>
      </c>
      <c r="L94" s="1">
        <v>-1.001653E-12</v>
      </c>
      <c r="M94" s="1">
        <v>-1.001653E-12</v>
      </c>
      <c r="N94" s="1">
        <v>-1.001653E-12</v>
      </c>
      <c r="O94" s="1">
        <v>-1.001653E-12</v>
      </c>
      <c r="P94" s="1">
        <v>-1.001653E-12</v>
      </c>
      <c r="Q94" s="1">
        <v>-1.001653E-12</v>
      </c>
      <c r="R94" s="1">
        <v>-1.001653E-12</v>
      </c>
      <c r="S94" s="1">
        <v>-1.001653E-12</v>
      </c>
      <c r="T94" s="1">
        <v>-1.001653E-12</v>
      </c>
      <c r="U94" s="1">
        <v>-1.001653E-12</v>
      </c>
    </row>
    <row r="95" spans="1:21" x14ac:dyDescent="0.2">
      <c r="A95">
        <v>60.45</v>
      </c>
      <c r="B95" s="1">
        <v>-1.001845E-12</v>
      </c>
      <c r="C95" s="1">
        <v>-1.001845E-12</v>
      </c>
      <c r="D95" s="1">
        <v>-1.001845E-12</v>
      </c>
      <c r="E95" s="1">
        <v>-1.001845E-12</v>
      </c>
      <c r="F95" s="1">
        <v>-1.001845E-12</v>
      </c>
      <c r="G95" s="1">
        <v>-1.001845E-12</v>
      </c>
      <c r="H95" s="1">
        <v>-1.001845E-12</v>
      </c>
      <c r="I95" s="1">
        <v>-1.001845E-12</v>
      </c>
      <c r="J95" s="1">
        <v>-1.001845E-12</v>
      </c>
      <c r="K95" s="1">
        <v>-1.001845E-12</v>
      </c>
      <c r="L95" s="1">
        <v>-1.001845E-12</v>
      </c>
      <c r="M95" s="1">
        <v>-1.001845E-12</v>
      </c>
      <c r="N95" s="1">
        <v>-1.001845E-12</v>
      </c>
      <c r="O95" s="1">
        <v>-1.001845E-12</v>
      </c>
      <c r="P95" s="1">
        <v>-1.001845E-12</v>
      </c>
      <c r="Q95" s="1">
        <v>-1.001845E-12</v>
      </c>
      <c r="R95" s="1">
        <v>-1.001845E-12</v>
      </c>
      <c r="S95" s="1">
        <v>-1.001845E-12</v>
      </c>
      <c r="T95" s="1">
        <v>-1.001845E-12</v>
      </c>
      <c r="U95" s="1">
        <v>-1.001845E-12</v>
      </c>
    </row>
    <row r="96" spans="1:21" x14ac:dyDescent="0.2">
      <c r="A96">
        <v>61.1</v>
      </c>
      <c r="B96" s="1">
        <v>-1.0020320000000001E-12</v>
      </c>
      <c r="C96" s="1">
        <v>-1.0020320000000001E-12</v>
      </c>
      <c r="D96" s="1">
        <v>-1.0020320000000001E-12</v>
      </c>
      <c r="E96" s="1">
        <v>-1.0020320000000001E-12</v>
      </c>
      <c r="F96" s="1">
        <v>-1.0020320000000001E-12</v>
      </c>
      <c r="G96" s="1">
        <v>-1.0020320000000001E-12</v>
      </c>
      <c r="H96" s="1">
        <v>-1.0020320000000001E-12</v>
      </c>
      <c r="I96" s="1">
        <v>-1.0020320000000001E-12</v>
      </c>
      <c r="J96" s="1">
        <v>-1.0020320000000001E-12</v>
      </c>
      <c r="K96" s="1">
        <v>-1.0020320000000001E-12</v>
      </c>
      <c r="L96" s="1">
        <v>-1.0020320000000001E-12</v>
      </c>
      <c r="M96" s="1">
        <v>-1.0020320000000001E-12</v>
      </c>
      <c r="N96" s="1">
        <v>-1.0020320000000001E-12</v>
      </c>
      <c r="O96" s="1">
        <v>-1.0020320000000001E-12</v>
      </c>
      <c r="P96" s="1">
        <v>-1.0020320000000001E-12</v>
      </c>
      <c r="Q96" s="1">
        <v>-1.0020320000000001E-12</v>
      </c>
      <c r="R96" s="1">
        <v>-1.0020320000000001E-12</v>
      </c>
      <c r="S96" s="1">
        <v>-1.0020320000000001E-12</v>
      </c>
      <c r="T96" s="1">
        <v>-1.0020320000000001E-12</v>
      </c>
      <c r="U96" s="1">
        <v>-1.0020320000000001E-12</v>
      </c>
    </row>
    <row r="97" spans="1:21" x14ac:dyDescent="0.2">
      <c r="A97">
        <v>61.75</v>
      </c>
      <c r="B97" s="1">
        <v>-1.0022160000000001E-12</v>
      </c>
      <c r="C97" s="1">
        <v>-1.0022160000000001E-12</v>
      </c>
      <c r="D97" s="1">
        <v>-1.0022160000000001E-12</v>
      </c>
      <c r="E97" s="1">
        <v>-1.0022160000000001E-12</v>
      </c>
      <c r="F97" s="1">
        <v>-1.0022160000000001E-12</v>
      </c>
      <c r="G97" s="1">
        <v>-1.0022160000000001E-12</v>
      </c>
      <c r="H97" s="1">
        <v>-1.0022160000000001E-12</v>
      </c>
      <c r="I97" s="1">
        <v>-1.0022160000000001E-12</v>
      </c>
      <c r="J97" s="1">
        <v>-1.0022160000000001E-12</v>
      </c>
      <c r="K97" s="1">
        <v>-1.0022160000000001E-12</v>
      </c>
      <c r="L97" s="1">
        <v>-1.0022160000000001E-12</v>
      </c>
      <c r="M97" s="1">
        <v>-1.0022160000000001E-12</v>
      </c>
      <c r="N97" s="1">
        <v>-1.0022160000000001E-12</v>
      </c>
      <c r="O97" s="1">
        <v>-1.0022160000000001E-12</v>
      </c>
      <c r="P97" s="1">
        <v>-1.0022160000000001E-12</v>
      </c>
      <c r="Q97" s="1">
        <v>-1.0022160000000001E-12</v>
      </c>
      <c r="R97" s="1">
        <v>-1.0022160000000001E-12</v>
      </c>
      <c r="S97" s="1">
        <v>-1.0022160000000001E-12</v>
      </c>
      <c r="T97" s="1">
        <v>-1.0022160000000001E-12</v>
      </c>
      <c r="U97" s="1">
        <v>-1.0022160000000001E-12</v>
      </c>
    </row>
    <row r="98" spans="1:21" x14ac:dyDescent="0.2">
      <c r="A98">
        <v>62.4</v>
      </c>
      <c r="B98" s="1">
        <v>-1.002396E-12</v>
      </c>
      <c r="C98" s="1">
        <v>-1.002396E-12</v>
      </c>
      <c r="D98" s="1">
        <v>-1.002396E-12</v>
      </c>
      <c r="E98" s="1">
        <v>-1.002396E-12</v>
      </c>
      <c r="F98" s="1">
        <v>-1.002396E-12</v>
      </c>
      <c r="G98" s="1">
        <v>-1.002396E-12</v>
      </c>
      <c r="H98" s="1">
        <v>-1.002396E-12</v>
      </c>
      <c r="I98" s="1">
        <v>-1.002396E-12</v>
      </c>
      <c r="J98" s="1">
        <v>-1.002396E-12</v>
      </c>
      <c r="K98" s="1">
        <v>-1.002396E-12</v>
      </c>
      <c r="L98" s="1">
        <v>-1.002396E-12</v>
      </c>
      <c r="M98" s="1">
        <v>-1.002396E-12</v>
      </c>
      <c r="N98" s="1">
        <v>-1.002396E-12</v>
      </c>
      <c r="O98" s="1">
        <v>-1.002396E-12</v>
      </c>
      <c r="P98" s="1">
        <v>-1.002396E-12</v>
      </c>
      <c r="Q98" s="1">
        <v>-1.002396E-12</v>
      </c>
      <c r="R98" s="1">
        <v>-1.002396E-12</v>
      </c>
      <c r="S98" s="1">
        <v>-1.002396E-12</v>
      </c>
      <c r="T98" s="1">
        <v>-1.002396E-12</v>
      </c>
      <c r="U98" s="1">
        <v>-1.002396E-12</v>
      </c>
    </row>
    <row r="99" spans="1:21" x14ac:dyDescent="0.2">
      <c r="A99">
        <v>63.05</v>
      </c>
      <c r="B99" s="1">
        <v>-1.002572E-12</v>
      </c>
      <c r="C99" s="1">
        <v>-1.002572E-12</v>
      </c>
      <c r="D99" s="1">
        <v>-1.002572E-12</v>
      </c>
      <c r="E99" s="1">
        <v>-1.002572E-12</v>
      </c>
      <c r="F99" s="1">
        <v>-1.002572E-12</v>
      </c>
      <c r="G99" s="1">
        <v>-1.002572E-12</v>
      </c>
      <c r="H99" s="1">
        <v>-1.002572E-12</v>
      </c>
      <c r="I99" s="1">
        <v>-1.002572E-12</v>
      </c>
      <c r="J99" s="1">
        <v>-1.002572E-12</v>
      </c>
      <c r="K99" s="1">
        <v>-1.002572E-12</v>
      </c>
      <c r="L99" s="1">
        <v>-1.002572E-12</v>
      </c>
      <c r="M99" s="1">
        <v>-1.002572E-12</v>
      </c>
      <c r="N99" s="1">
        <v>-1.002572E-12</v>
      </c>
      <c r="O99" s="1">
        <v>-1.002572E-12</v>
      </c>
      <c r="P99" s="1">
        <v>-1.002572E-12</v>
      </c>
      <c r="Q99" s="1">
        <v>-1.002572E-12</v>
      </c>
      <c r="R99" s="1">
        <v>-1.002572E-12</v>
      </c>
      <c r="S99" s="1">
        <v>-1.002572E-12</v>
      </c>
      <c r="T99" s="1">
        <v>-1.002572E-12</v>
      </c>
      <c r="U99" s="1">
        <v>-1.002572E-12</v>
      </c>
    </row>
    <row r="100" spans="1:21" x14ac:dyDescent="0.2">
      <c r="A100">
        <v>63.7</v>
      </c>
      <c r="B100" s="1">
        <v>-1.0027439999999999E-12</v>
      </c>
      <c r="C100" s="1">
        <v>-1.0027439999999999E-12</v>
      </c>
      <c r="D100" s="1">
        <v>-1.0027439999999999E-12</v>
      </c>
      <c r="E100" s="1">
        <v>-1.0027439999999999E-12</v>
      </c>
      <c r="F100" s="1">
        <v>-1.0027439999999999E-12</v>
      </c>
      <c r="G100" s="1">
        <v>-1.0027439999999999E-12</v>
      </c>
      <c r="H100" s="1">
        <v>-1.0027439999999999E-12</v>
      </c>
      <c r="I100" s="1">
        <v>-1.0027439999999999E-12</v>
      </c>
      <c r="J100" s="1">
        <v>-1.0027439999999999E-12</v>
      </c>
      <c r="K100" s="1">
        <v>-1.0027439999999999E-12</v>
      </c>
      <c r="L100" s="1">
        <v>-1.0027439999999999E-12</v>
      </c>
      <c r="M100" s="1">
        <v>-1.0027439999999999E-12</v>
      </c>
      <c r="N100" s="1">
        <v>-1.0027439999999999E-12</v>
      </c>
      <c r="O100" s="1">
        <v>-1.0027439999999999E-12</v>
      </c>
      <c r="P100" s="1">
        <v>-1.0027439999999999E-12</v>
      </c>
      <c r="Q100" s="1">
        <v>-1.0027439999999999E-12</v>
      </c>
      <c r="R100" s="1">
        <v>-1.0027439999999999E-12</v>
      </c>
      <c r="S100" s="1">
        <v>-1.0027439999999999E-12</v>
      </c>
      <c r="T100" s="1">
        <v>-1.0027439999999999E-12</v>
      </c>
      <c r="U100" s="1">
        <v>-1.0027439999999999E-12</v>
      </c>
    </row>
    <row r="101" spans="1:21" x14ac:dyDescent="0.2">
      <c r="A101">
        <v>64.349999999999994</v>
      </c>
      <c r="B101" s="1">
        <v>-1.0029129999999999E-12</v>
      </c>
      <c r="C101" s="1">
        <v>-1.0029129999999999E-12</v>
      </c>
      <c r="D101" s="1">
        <v>-1.0029129999999999E-12</v>
      </c>
      <c r="E101" s="1">
        <v>-1.0029129999999999E-12</v>
      </c>
      <c r="F101" s="1">
        <v>-1.0029129999999999E-12</v>
      </c>
      <c r="G101" s="1">
        <v>-1.0029129999999999E-12</v>
      </c>
      <c r="H101" s="1">
        <v>-1.0029129999999999E-12</v>
      </c>
      <c r="I101" s="1">
        <v>-1.0029129999999999E-12</v>
      </c>
      <c r="J101" s="1">
        <v>-1.0029129999999999E-12</v>
      </c>
      <c r="K101" s="1">
        <v>-1.0029129999999999E-12</v>
      </c>
      <c r="L101" s="1">
        <v>-1.0029129999999999E-12</v>
      </c>
      <c r="M101" s="1">
        <v>-1.0029129999999999E-12</v>
      </c>
      <c r="N101" s="1">
        <v>-1.0029129999999999E-12</v>
      </c>
      <c r="O101" s="1">
        <v>-1.0029129999999999E-12</v>
      </c>
      <c r="P101" s="1">
        <v>-1.0029129999999999E-12</v>
      </c>
      <c r="Q101" s="1">
        <v>-1.0029129999999999E-12</v>
      </c>
      <c r="R101" s="1">
        <v>-1.0029129999999999E-12</v>
      </c>
      <c r="S101" s="1">
        <v>-1.0029129999999999E-12</v>
      </c>
      <c r="T101" s="1">
        <v>-1.0029129999999999E-12</v>
      </c>
      <c r="U101" s="1">
        <v>-1.0029129999999999E-12</v>
      </c>
    </row>
    <row r="102" spans="1:21" x14ac:dyDescent="0.2">
      <c r="A102">
        <v>65</v>
      </c>
      <c r="B102" s="1">
        <v>-1.0030780000000001E-12</v>
      </c>
      <c r="C102" s="1">
        <v>-1.0030780000000001E-12</v>
      </c>
      <c r="D102" s="1">
        <v>-1.0030780000000001E-12</v>
      </c>
      <c r="E102" s="1">
        <v>-1.0030780000000001E-12</v>
      </c>
      <c r="F102" s="1">
        <v>-1.0030780000000001E-12</v>
      </c>
      <c r="G102" s="1">
        <v>-1.0030780000000001E-12</v>
      </c>
      <c r="H102" s="1">
        <v>-1.0030780000000001E-12</v>
      </c>
      <c r="I102" s="1">
        <v>-1.0030780000000001E-12</v>
      </c>
      <c r="J102" s="1">
        <v>-1.0030780000000001E-12</v>
      </c>
      <c r="K102" s="1">
        <v>-1.0030780000000001E-12</v>
      </c>
      <c r="L102" s="1">
        <v>-1.0030780000000001E-12</v>
      </c>
      <c r="M102" s="1">
        <v>-1.0030780000000001E-12</v>
      </c>
      <c r="N102" s="1">
        <v>-1.0030780000000001E-12</v>
      </c>
      <c r="O102" s="1">
        <v>-1.0030780000000001E-12</v>
      </c>
      <c r="P102" s="1">
        <v>-1.0030780000000001E-12</v>
      </c>
      <c r="Q102" s="1">
        <v>-1.0030780000000001E-12</v>
      </c>
      <c r="R102" s="1">
        <v>-1.0030780000000001E-12</v>
      </c>
      <c r="S102" s="1">
        <v>-1.0030780000000001E-12</v>
      </c>
      <c r="T102" s="1">
        <v>-1.0030780000000001E-12</v>
      </c>
      <c r="U102" s="1">
        <v>-1.0030780000000001E-12</v>
      </c>
    </row>
    <row r="103" spans="1:21" x14ac:dyDescent="0.2">
      <c r="A103">
        <v>65.650000000000006</v>
      </c>
      <c r="B103" s="1">
        <v>-1.0032400000000001E-12</v>
      </c>
      <c r="C103" s="1">
        <v>-1.0032400000000001E-12</v>
      </c>
      <c r="D103" s="1">
        <v>-1.0032400000000001E-12</v>
      </c>
      <c r="E103" s="1">
        <v>-1.0032400000000001E-12</v>
      </c>
      <c r="F103" s="1">
        <v>-1.0032400000000001E-12</v>
      </c>
      <c r="G103" s="1">
        <v>-1.0032400000000001E-12</v>
      </c>
      <c r="H103" s="1">
        <v>-1.0032400000000001E-12</v>
      </c>
      <c r="I103" s="1">
        <v>-1.0032400000000001E-12</v>
      </c>
      <c r="J103" s="1">
        <v>-1.0032400000000001E-12</v>
      </c>
      <c r="K103" s="1">
        <v>-1.0032400000000001E-12</v>
      </c>
      <c r="L103" s="1">
        <v>-1.0032400000000001E-12</v>
      </c>
      <c r="M103" s="1">
        <v>-1.0032400000000001E-12</v>
      </c>
      <c r="N103" s="1">
        <v>-1.0032400000000001E-12</v>
      </c>
      <c r="O103" s="1">
        <v>-1.0032400000000001E-12</v>
      </c>
      <c r="P103" s="1">
        <v>-1.0032400000000001E-12</v>
      </c>
      <c r="Q103" s="1">
        <v>-1.0032400000000001E-12</v>
      </c>
      <c r="R103" s="1">
        <v>-1.0032400000000001E-12</v>
      </c>
      <c r="S103" s="1">
        <v>-1.0032400000000001E-12</v>
      </c>
      <c r="T103" s="1">
        <v>-1.0032400000000001E-12</v>
      </c>
      <c r="U103" s="1">
        <v>-1.0032400000000001E-12</v>
      </c>
    </row>
    <row r="104" spans="1:21" x14ac:dyDescent="0.2">
      <c r="A104">
        <v>66.3</v>
      </c>
      <c r="B104" s="1">
        <v>-1.003399E-12</v>
      </c>
      <c r="C104" s="1">
        <v>-1.003399E-12</v>
      </c>
      <c r="D104" s="1">
        <v>-1.003399E-12</v>
      </c>
      <c r="E104" s="1">
        <v>-1.003399E-12</v>
      </c>
      <c r="F104" s="1">
        <v>-1.003399E-12</v>
      </c>
      <c r="G104" s="1">
        <v>-1.003399E-12</v>
      </c>
      <c r="H104" s="1">
        <v>-1.003399E-12</v>
      </c>
      <c r="I104" s="1">
        <v>-1.003399E-12</v>
      </c>
      <c r="J104" s="1">
        <v>-1.003399E-12</v>
      </c>
      <c r="K104" s="1">
        <v>-1.003399E-12</v>
      </c>
      <c r="L104" s="1">
        <v>-1.003399E-12</v>
      </c>
      <c r="M104" s="1">
        <v>-1.003399E-12</v>
      </c>
      <c r="N104" s="1">
        <v>-1.003399E-12</v>
      </c>
      <c r="O104" s="1">
        <v>-1.003399E-12</v>
      </c>
      <c r="P104" s="1">
        <v>-1.003399E-12</v>
      </c>
      <c r="Q104" s="1">
        <v>-1.003399E-12</v>
      </c>
      <c r="R104" s="1">
        <v>-1.003399E-12</v>
      </c>
      <c r="S104" s="1">
        <v>-1.003399E-12</v>
      </c>
      <c r="T104" s="1">
        <v>-1.003399E-12</v>
      </c>
      <c r="U104" s="1">
        <v>-1.003399E-12</v>
      </c>
    </row>
    <row r="105" spans="1:21" x14ac:dyDescent="0.2">
      <c r="A105">
        <v>66.95</v>
      </c>
      <c r="B105" s="1">
        <v>-1.003554E-12</v>
      </c>
      <c r="C105" s="1">
        <v>-1.003554E-12</v>
      </c>
      <c r="D105" s="1">
        <v>-1.003554E-12</v>
      </c>
      <c r="E105" s="1">
        <v>-1.003554E-12</v>
      </c>
      <c r="F105" s="1">
        <v>-1.003554E-12</v>
      </c>
      <c r="G105" s="1">
        <v>-1.003554E-12</v>
      </c>
      <c r="H105" s="1">
        <v>-1.003554E-12</v>
      </c>
      <c r="I105" s="1">
        <v>-1.003554E-12</v>
      </c>
      <c r="J105" s="1">
        <v>-1.003554E-12</v>
      </c>
      <c r="K105" s="1">
        <v>-1.003554E-12</v>
      </c>
      <c r="L105" s="1">
        <v>-1.003554E-12</v>
      </c>
      <c r="M105" s="1">
        <v>-1.003554E-12</v>
      </c>
      <c r="N105" s="1">
        <v>-1.003554E-12</v>
      </c>
      <c r="O105" s="1">
        <v>-1.003554E-12</v>
      </c>
      <c r="P105" s="1">
        <v>-1.003554E-12</v>
      </c>
      <c r="Q105" s="1">
        <v>-1.003554E-12</v>
      </c>
      <c r="R105" s="1">
        <v>-1.003554E-12</v>
      </c>
      <c r="S105" s="1">
        <v>-1.003554E-12</v>
      </c>
      <c r="T105" s="1">
        <v>-1.003554E-12</v>
      </c>
      <c r="U105" s="1">
        <v>-1.003554E-12</v>
      </c>
    </row>
    <row r="106" spans="1:21" x14ac:dyDescent="0.2">
      <c r="A106">
        <v>67.599999999999994</v>
      </c>
      <c r="B106" s="1">
        <v>-1.0037060000000001E-12</v>
      </c>
      <c r="C106" s="1">
        <v>-1.0037060000000001E-12</v>
      </c>
      <c r="D106" s="1">
        <v>-1.0037060000000001E-12</v>
      </c>
      <c r="E106" s="1">
        <v>-1.0037060000000001E-12</v>
      </c>
      <c r="F106" s="1">
        <v>-1.0037060000000001E-12</v>
      </c>
      <c r="G106" s="1">
        <v>-1.0037060000000001E-12</v>
      </c>
      <c r="H106" s="1">
        <v>-1.0037060000000001E-12</v>
      </c>
      <c r="I106" s="1">
        <v>-1.0037060000000001E-12</v>
      </c>
      <c r="J106" s="1">
        <v>-1.0037060000000001E-12</v>
      </c>
      <c r="K106" s="1">
        <v>-1.0037060000000001E-12</v>
      </c>
      <c r="L106" s="1">
        <v>-1.0037060000000001E-12</v>
      </c>
      <c r="M106" s="1">
        <v>-1.0037060000000001E-12</v>
      </c>
      <c r="N106" s="1">
        <v>-1.0037060000000001E-12</v>
      </c>
      <c r="O106" s="1">
        <v>-1.0037060000000001E-12</v>
      </c>
      <c r="P106" s="1">
        <v>-1.0037060000000001E-12</v>
      </c>
      <c r="Q106" s="1">
        <v>-1.0037060000000001E-12</v>
      </c>
      <c r="R106" s="1">
        <v>-1.0037060000000001E-12</v>
      </c>
      <c r="S106" s="1">
        <v>-1.0037060000000001E-12</v>
      </c>
      <c r="T106" s="1">
        <v>-1.0037060000000001E-12</v>
      </c>
      <c r="U106" s="1">
        <v>-1.0037060000000001E-12</v>
      </c>
    </row>
    <row r="107" spans="1:21" x14ac:dyDescent="0.2">
      <c r="A107">
        <v>68.25</v>
      </c>
      <c r="B107" s="1">
        <v>-1.0038540000000001E-12</v>
      </c>
      <c r="C107" s="1">
        <v>-1.0038540000000001E-12</v>
      </c>
      <c r="D107" s="1">
        <v>-1.0038540000000001E-12</v>
      </c>
      <c r="E107" s="1">
        <v>-1.0038540000000001E-12</v>
      </c>
      <c r="F107" s="1">
        <v>-1.0038540000000001E-12</v>
      </c>
      <c r="G107" s="1">
        <v>-1.0038540000000001E-12</v>
      </c>
      <c r="H107" s="1">
        <v>-1.0038540000000001E-12</v>
      </c>
      <c r="I107" s="1">
        <v>-1.0038540000000001E-12</v>
      </c>
      <c r="J107" s="1">
        <v>-1.0038540000000001E-12</v>
      </c>
      <c r="K107" s="1">
        <v>-1.0038540000000001E-12</v>
      </c>
      <c r="L107" s="1">
        <v>-1.0038540000000001E-12</v>
      </c>
      <c r="M107" s="1">
        <v>-1.0038540000000001E-12</v>
      </c>
      <c r="N107" s="1">
        <v>-1.0038540000000001E-12</v>
      </c>
      <c r="O107" s="1">
        <v>-1.0038540000000001E-12</v>
      </c>
      <c r="P107" s="1">
        <v>-1.0038540000000001E-12</v>
      </c>
      <c r="Q107" s="1">
        <v>-1.0038540000000001E-12</v>
      </c>
      <c r="R107" s="1">
        <v>-1.0038540000000001E-12</v>
      </c>
      <c r="S107" s="1">
        <v>-1.0038540000000001E-12</v>
      </c>
      <c r="T107" s="1">
        <v>-1.0038540000000001E-12</v>
      </c>
      <c r="U107" s="1">
        <v>-1.0038540000000001E-12</v>
      </c>
    </row>
    <row r="108" spans="1:21" x14ac:dyDescent="0.2">
      <c r="A108">
        <v>68.900000000000006</v>
      </c>
      <c r="B108" s="1">
        <v>-1.004E-12</v>
      </c>
      <c r="C108" s="1">
        <v>-1.004E-12</v>
      </c>
      <c r="D108" s="1">
        <v>-1.004E-12</v>
      </c>
      <c r="E108" s="1">
        <v>-1.004E-12</v>
      </c>
      <c r="F108" s="1">
        <v>-1.004E-12</v>
      </c>
      <c r="G108" s="1">
        <v>-1.004E-12</v>
      </c>
      <c r="H108" s="1">
        <v>-1.004E-12</v>
      </c>
      <c r="I108" s="1">
        <v>-1.004E-12</v>
      </c>
      <c r="J108" s="1">
        <v>-1.004E-12</v>
      </c>
      <c r="K108" s="1">
        <v>-1.004E-12</v>
      </c>
      <c r="L108" s="1">
        <v>-1.004E-12</v>
      </c>
      <c r="M108" s="1">
        <v>-1.004E-12</v>
      </c>
      <c r="N108" s="1">
        <v>-1.004E-12</v>
      </c>
      <c r="O108" s="1">
        <v>-1.004E-12</v>
      </c>
      <c r="P108" s="1">
        <v>-1.004E-12</v>
      </c>
      <c r="Q108" s="1">
        <v>-1.004E-12</v>
      </c>
      <c r="R108" s="1">
        <v>-1.004E-12</v>
      </c>
      <c r="S108" s="1">
        <v>-1.004E-12</v>
      </c>
      <c r="T108" s="1">
        <v>-1.004E-12</v>
      </c>
      <c r="U108" s="1">
        <v>-1.004E-12</v>
      </c>
    </row>
    <row r="109" spans="1:21" x14ac:dyDescent="0.2">
      <c r="A109">
        <v>69.55</v>
      </c>
      <c r="B109" s="1">
        <v>-1.0041429999999999E-12</v>
      </c>
      <c r="C109" s="1">
        <v>-1.0041429999999999E-12</v>
      </c>
      <c r="D109" s="1">
        <v>-1.0041429999999999E-12</v>
      </c>
      <c r="E109" s="1">
        <v>-1.0041429999999999E-12</v>
      </c>
      <c r="F109" s="1">
        <v>-1.0041429999999999E-12</v>
      </c>
      <c r="G109" s="1">
        <v>-1.0041429999999999E-12</v>
      </c>
      <c r="H109" s="1">
        <v>-1.0041429999999999E-12</v>
      </c>
      <c r="I109" s="1">
        <v>-1.0041429999999999E-12</v>
      </c>
      <c r="J109" s="1">
        <v>-1.0041429999999999E-12</v>
      </c>
      <c r="K109" s="1">
        <v>-1.0041429999999999E-12</v>
      </c>
      <c r="L109" s="1">
        <v>-1.0041429999999999E-12</v>
      </c>
      <c r="M109" s="1">
        <v>-1.0041429999999999E-12</v>
      </c>
      <c r="N109" s="1">
        <v>-1.0041429999999999E-12</v>
      </c>
      <c r="O109" s="1">
        <v>-1.0041429999999999E-12</v>
      </c>
      <c r="P109" s="1">
        <v>-1.0041429999999999E-12</v>
      </c>
      <c r="Q109" s="1">
        <v>-1.0041429999999999E-12</v>
      </c>
      <c r="R109" s="1">
        <v>-1.0041429999999999E-12</v>
      </c>
      <c r="S109" s="1">
        <v>-1.0041429999999999E-12</v>
      </c>
      <c r="T109" s="1">
        <v>-1.0041429999999999E-12</v>
      </c>
      <c r="U109" s="1">
        <v>-1.0041429999999999E-12</v>
      </c>
    </row>
    <row r="110" spans="1:21" x14ac:dyDescent="0.2">
      <c r="A110">
        <v>70.2</v>
      </c>
      <c r="B110" s="1">
        <v>-1.004282E-12</v>
      </c>
      <c r="C110" s="1">
        <v>-1.004282E-12</v>
      </c>
      <c r="D110" s="1">
        <v>-1.004282E-12</v>
      </c>
      <c r="E110" s="1">
        <v>-1.004282E-12</v>
      </c>
      <c r="F110" s="1">
        <v>-1.004282E-12</v>
      </c>
      <c r="G110" s="1">
        <v>-1.004282E-12</v>
      </c>
      <c r="H110" s="1">
        <v>-1.004282E-12</v>
      </c>
      <c r="I110" s="1">
        <v>-1.004282E-12</v>
      </c>
      <c r="J110" s="1">
        <v>-1.004282E-12</v>
      </c>
      <c r="K110" s="1">
        <v>-1.004282E-12</v>
      </c>
      <c r="L110" s="1">
        <v>-1.004282E-12</v>
      </c>
      <c r="M110" s="1">
        <v>-1.004282E-12</v>
      </c>
      <c r="N110" s="1">
        <v>-1.004282E-12</v>
      </c>
      <c r="O110" s="1">
        <v>-1.004282E-12</v>
      </c>
      <c r="P110" s="1">
        <v>-1.004282E-12</v>
      </c>
      <c r="Q110" s="1">
        <v>-1.004282E-12</v>
      </c>
      <c r="R110" s="1">
        <v>-1.004282E-12</v>
      </c>
      <c r="S110" s="1">
        <v>-1.004282E-12</v>
      </c>
      <c r="T110" s="1">
        <v>-1.004282E-12</v>
      </c>
      <c r="U110" s="1">
        <v>-1.004282E-12</v>
      </c>
    </row>
    <row r="111" spans="1:21" x14ac:dyDescent="0.2">
      <c r="A111">
        <v>70.849999999999994</v>
      </c>
      <c r="B111" s="1">
        <v>-1.0044189999999999E-12</v>
      </c>
      <c r="C111" s="1">
        <v>-1.0044189999999999E-12</v>
      </c>
      <c r="D111" s="1">
        <v>-1.0044189999999999E-12</v>
      </c>
      <c r="E111" s="1">
        <v>-1.0044189999999999E-12</v>
      </c>
      <c r="F111" s="1">
        <v>-1.0044189999999999E-12</v>
      </c>
      <c r="G111" s="1">
        <v>-1.0044189999999999E-12</v>
      </c>
      <c r="H111" s="1">
        <v>-1.0044189999999999E-12</v>
      </c>
      <c r="I111" s="1">
        <v>-1.0044189999999999E-12</v>
      </c>
      <c r="J111" s="1">
        <v>-1.0044189999999999E-12</v>
      </c>
      <c r="K111" s="1">
        <v>-1.0044189999999999E-12</v>
      </c>
      <c r="L111" s="1">
        <v>-1.0044189999999999E-12</v>
      </c>
      <c r="M111" s="1">
        <v>-1.0044189999999999E-12</v>
      </c>
      <c r="N111" s="1">
        <v>-1.0044189999999999E-12</v>
      </c>
      <c r="O111" s="1">
        <v>-1.0044189999999999E-12</v>
      </c>
      <c r="P111" s="1">
        <v>-1.0044189999999999E-12</v>
      </c>
      <c r="Q111" s="1">
        <v>-1.0044189999999999E-12</v>
      </c>
      <c r="R111" s="1">
        <v>-1.0044189999999999E-12</v>
      </c>
      <c r="S111" s="1">
        <v>-1.0044189999999999E-12</v>
      </c>
      <c r="T111" s="1">
        <v>-1.0044189999999999E-12</v>
      </c>
      <c r="U111" s="1">
        <v>-1.0044189999999999E-12</v>
      </c>
    </row>
    <row r="112" spans="1:21" x14ac:dyDescent="0.2">
      <c r="A112">
        <v>71.5</v>
      </c>
      <c r="B112" s="1">
        <v>-1.0045519999999999E-12</v>
      </c>
      <c r="C112" s="1">
        <v>-1.0045519999999999E-12</v>
      </c>
      <c r="D112" s="1">
        <v>-1.0045519999999999E-12</v>
      </c>
      <c r="E112" s="1">
        <v>-1.0045519999999999E-12</v>
      </c>
      <c r="F112" s="1">
        <v>-1.0045519999999999E-12</v>
      </c>
      <c r="G112" s="1">
        <v>-1.0045519999999999E-12</v>
      </c>
      <c r="H112" s="1">
        <v>-1.0045519999999999E-12</v>
      </c>
      <c r="I112" s="1">
        <v>-1.0045519999999999E-12</v>
      </c>
      <c r="J112" s="1">
        <v>-1.0045519999999999E-12</v>
      </c>
      <c r="K112" s="1">
        <v>-1.0045519999999999E-12</v>
      </c>
      <c r="L112" s="1">
        <v>-1.0045519999999999E-12</v>
      </c>
      <c r="M112" s="1">
        <v>-1.0045519999999999E-12</v>
      </c>
      <c r="N112" s="1">
        <v>-1.0045519999999999E-12</v>
      </c>
      <c r="O112" s="1">
        <v>-1.0045519999999999E-12</v>
      </c>
      <c r="P112" s="1">
        <v>-1.0045519999999999E-12</v>
      </c>
      <c r="Q112" s="1">
        <v>-1.0045519999999999E-12</v>
      </c>
      <c r="R112" s="1">
        <v>-1.0045519999999999E-12</v>
      </c>
      <c r="S112" s="1">
        <v>-1.0045519999999999E-12</v>
      </c>
      <c r="T112" s="1">
        <v>-1.0045519999999999E-12</v>
      </c>
      <c r="U112" s="1">
        <v>-1.0045519999999999E-12</v>
      </c>
    </row>
    <row r="113" spans="1:21" x14ac:dyDescent="0.2">
      <c r="A113">
        <v>72.150000000000006</v>
      </c>
      <c r="B113" s="1">
        <v>-1.004683E-12</v>
      </c>
      <c r="C113" s="1">
        <v>-1.004683E-12</v>
      </c>
      <c r="D113" s="1">
        <v>-1.004683E-12</v>
      </c>
      <c r="E113" s="1">
        <v>-1.004683E-12</v>
      </c>
      <c r="F113" s="1">
        <v>-1.004683E-12</v>
      </c>
      <c r="G113" s="1">
        <v>-1.004683E-12</v>
      </c>
      <c r="H113" s="1">
        <v>-1.004683E-12</v>
      </c>
      <c r="I113" s="1">
        <v>-1.004683E-12</v>
      </c>
      <c r="J113" s="1">
        <v>-1.004683E-12</v>
      </c>
      <c r="K113" s="1">
        <v>-1.004683E-12</v>
      </c>
      <c r="L113" s="1">
        <v>-1.004683E-12</v>
      </c>
      <c r="M113" s="1">
        <v>-1.004683E-12</v>
      </c>
      <c r="N113" s="1">
        <v>-1.004683E-12</v>
      </c>
      <c r="O113" s="1">
        <v>-1.004683E-12</v>
      </c>
      <c r="P113" s="1">
        <v>-1.004683E-12</v>
      </c>
      <c r="Q113" s="1">
        <v>-1.004683E-12</v>
      </c>
      <c r="R113" s="1">
        <v>-1.004683E-12</v>
      </c>
      <c r="S113" s="1">
        <v>-1.004683E-12</v>
      </c>
      <c r="T113" s="1">
        <v>-1.004683E-12</v>
      </c>
      <c r="U113" s="1">
        <v>-1.004683E-12</v>
      </c>
    </row>
    <row r="114" spans="1:21" x14ac:dyDescent="0.2">
      <c r="A114">
        <v>72.8</v>
      </c>
      <c r="B114" s="1">
        <v>-1.004812E-12</v>
      </c>
      <c r="C114" s="1">
        <v>-1.004812E-12</v>
      </c>
      <c r="D114" s="1">
        <v>-1.004812E-12</v>
      </c>
      <c r="E114" s="1">
        <v>-1.004812E-12</v>
      </c>
      <c r="F114" s="1">
        <v>-1.004812E-12</v>
      </c>
      <c r="G114" s="1">
        <v>-1.004812E-12</v>
      </c>
      <c r="H114" s="1">
        <v>-1.004812E-12</v>
      </c>
      <c r="I114" s="1">
        <v>-1.004812E-12</v>
      </c>
      <c r="J114" s="1">
        <v>-1.004812E-12</v>
      </c>
      <c r="K114" s="1">
        <v>-1.004812E-12</v>
      </c>
      <c r="L114" s="1">
        <v>-1.004812E-12</v>
      </c>
      <c r="M114" s="1">
        <v>-1.004812E-12</v>
      </c>
      <c r="N114" s="1">
        <v>-1.004812E-12</v>
      </c>
      <c r="O114" s="1">
        <v>-1.004812E-12</v>
      </c>
      <c r="P114" s="1">
        <v>-1.004812E-12</v>
      </c>
      <c r="Q114" s="1">
        <v>-1.004812E-12</v>
      </c>
      <c r="R114" s="1">
        <v>-1.004812E-12</v>
      </c>
      <c r="S114" s="1">
        <v>-1.004812E-12</v>
      </c>
      <c r="T114" s="1">
        <v>-1.004812E-12</v>
      </c>
      <c r="U114" s="1">
        <v>-1.004812E-12</v>
      </c>
    </row>
    <row r="115" spans="1:21" x14ac:dyDescent="0.2">
      <c r="A115">
        <v>73.45</v>
      </c>
      <c r="B115" s="1">
        <v>-1.004937E-12</v>
      </c>
      <c r="C115" s="1">
        <v>-1.004937E-12</v>
      </c>
      <c r="D115" s="1">
        <v>-1.004937E-12</v>
      </c>
      <c r="E115" s="1">
        <v>-1.004937E-12</v>
      </c>
      <c r="F115" s="1">
        <v>-1.004937E-12</v>
      </c>
      <c r="G115" s="1">
        <v>-1.004937E-12</v>
      </c>
      <c r="H115" s="1">
        <v>-1.004937E-12</v>
      </c>
      <c r="I115" s="1">
        <v>-1.004937E-12</v>
      </c>
      <c r="J115" s="1">
        <v>-1.004937E-12</v>
      </c>
      <c r="K115" s="1">
        <v>-1.004937E-12</v>
      </c>
      <c r="L115" s="1">
        <v>-1.004937E-12</v>
      </c>
      <c r="M115" s="1">
        <v>-1.004937E-12</v>
      </c>
      <c r="N115" s="1">
        <v>-1.004937E-12</v>
      </c>
      <c r="O115" s="1">
        <v>-1.004937E-12</v>
      </c>
      <c r="P115" s="1">
        <v>-1.004937E-12</v>
      </c>
      <c r="Q115" s="1">
        <v>-1.004937E-12</v>
      </c>
      <c r="R115" s="1">
        <v>-1.004937E-12</v>
      </c>
      <c r="S115" s="1">
        <v>-1.004937E-12</v>
      </c>
      <c r="T115" s="1">
        <v>-1.004937E-12</v>
      </c>
      <c r="U115" s="1">
        <v>-1.004937E-12</v>
      </c>
    </row>
    <row r="116" spans="1:21" x14ac:dyDescent="0.2">
      <c r="A116">
        <v>74.099999999999994</v>
      </c>
      <c r="B116" s="1">
        <v>-1.00506E-12</v>
      </c>
      <c r="C116" s="1">
        <v>-1.00506E-12</v>
      </c>
      <c r="D116" s="1">
        <v>-1.00506E-12</v>
      </c>
      <c r="E116" s="1">
        <v>-1.00506E-12</v>
      </c>
      <c r="F116" s="1">
        <v>-1.00506E-12</v>
      </c>
      <c r="G116" s="1">
        <v>-1.00506E-12</v>
      </c>
      <c r="H116" s="1">
        <v>-1.00506E-12</v>
      </c>
      <c r="I116" s="1">
        <v>-1.00506E-12</v>
      </c>
      <c r="J116" s="1">
        <v>-1.00506E-12</v>
      </c>
      <c r="K116" s="1">
        <v>-1.00506E-12</v>
      </c>
      <c r="L116" s="1">
        <v>-1.00506E-12</v>
      </c>
      <c r="M116" s="1">
        <v>-1.00506E-12</v>
      </c>
      <c r="N116" s="1">
        <v>-1.00506E-12</v>
      </c>
      <c r="O116" s="1">
        <v>-1.00506E-12</v>
      </c>
      <c r="P116" s="1">
        <v>-1.00506E-12</v>
      </c>
      <c r="Q116" s="1">
        <v>-1.00506E-12</v>
      </c>
      <c r="R116" s="1">
        <v>-1.00506E-12</v>
      </c>
      <c r="S116" s="1">
        <v>-1.00506E-12</v>
      </c>
      <c r="T116" s="1">
        <v>-1.00506E-12</v>
      </c>
      <c r="U116" s="1">
        <v>-1.00506E-12</v>
      </c>
    </row>
    <row r="117" spans="1:21" x14ac:dyDescent="0.2">
      <c r="A117">
        <v>74.75</v>
      </c>
      <c r="B117" s="1">
        <v>-1.0051809999999999E-12</v>
      </c>
      <c r="C117" s="1">
        <v>-1.0051809999999999E-12</v>
      </c>
      <c r="D117" s="1">
        <v>-1.0051809999999999E-12</v>
      </c>
      <c r="E117" s="1">
        <v>-1.0051809999999999E-12</v>
      </c>
      <c r="F117" s="1">
        <v>-1.0051809999999999E-12</v>
      </c>
      <c r="G117" s="1">
        <v>-1.0051809999999999E-12</v>
      </c>
      <c r="H117" s="1">
        <v>-1.0051809999999999E-12</v>
      </c>
      <c r="I117" s="1">
        <v>-1.0051809999999999E-12</v>
      </c>
      <c r="J117" s="1">
        <v>-1.0051809999999999E-12</v>
      </c>
      <c r="K117" s="1">
        <v>-1.0051809999999999E-12</v>
      </c>
      <c r="L117" s="1">
        <v>-1.0051809999999999E-12</v>
      </c>
      <c r="M117" s="1">
        <v>-1.0051809999999999E-12</v>
      </c>
      <c r="N117" s="1">
        <v>-1.0051809999999999E-12</v>
      </c>
      <c r="O117" s="1">
        <v>-1.0051809999999999E-12</v>
      </c>
      <c r="P117" s="1">
        <v>-1.0051809999999999E-12</v>
      </c>
      <c r="Q117" s="1">
        <v>-1.0051809999999999E-12</v>
      </c>
      <c r="R117" s="1">
        <v>-1.0051809999999999E-12</v>
      </c>
      <c r="S117" s="1">
        <v>-1.0051809999999999E-12</v>
      </c>
      <c r="T117" s="1">
        <v>-1.0051809999999999E-12</v>
      </c>
      <c r="U117" s="1">
        <v>-1.0051809999999999E-12</v>
      </c>
    </row>
    <row r="118" spans="1:21" x14ac:dyDescent="0.2">
      <c r="A118">
        <v>75.400000000000006</v>
      </c>
      <c r="B118" s="1">
        <v>-1.005298E-12</v>
      </c>
      <c r="C118" s="1">
        <v>-1.005298E-12</v>
      </c>
      <c r="D118" s="1">
        <v>-1.005298E-12</v>
      </c>
      <c r="E118" s="1">
        <v>-1.005298E-12</v>
      </c>
      <c r="F118" s="1">
        <v>-1.005298E-12</v>
      </c>
      <c r="G118" s="1">
        <v>-1.005298E-12</v>
      </c>
      <c r="H118" s="1">
        <v>-1.005298E-12</v>
      </c>
      <c r="I118" s="1">
        <v>-1.005298E-12</v>
      </c>
      <c r="J118" s="1">
        <v>-1.005298E-12</v>
      </c>
      <c r="K118" s="1">
        <v>-1.005298E-12</v>
      </c>
      <c r="L118" s="1">
        <v>-1.005298E-12</v>
      </c>
      <c r="M118" s="1">
        <v>-1.005298E-12</v>
      </c>
      <c r="N118" s="1">
        <v>-1.005298E-12</v>
      </c>
      <c r="O118" s="1">
        <v>-1.005298E-12</v>
      </c>
      <c r="P118" s="1">
        <v>-1.005298E-12</v>
      </c>
      <c r="Q118" s="1">
        <v>-1.005298E-12</v>
      </c>
      <c r="R118" s="1">
        <v>-1.005298E-12</v>
      </c>
      <c r="S118" s="1">
        <v>-1.005298E-12</v>
      </c>
      <c r="T118" s="1">
        <v>-1.005298E-12</v>
      </c>
      <c r="U118" s="1">
        <v>-1.005298E-12</v>
      </c>
    </row>
    <row r="119" spans="1:21" x14ac:dyDescent="0.2">
      <c r="A119">
        <v>76.05</v>
      </c>
      <c r="B119" s="1">
        <v>-1.0054139999999999E-12</v>
      </c>
      <c r="C119" s="1">
        <v>-1.0054139999999999E-12</v>
      </c>
      <c r="D119" s="1">
        <v>-1.0054139999999999E-12</v>
      </c>
      <c r="E119" s="1">
        <v>-1.0054139999999999E-12</v>
      </c>
      <c r="F119" s="1">
        <v>-1.0054139999999999E-12</v>
      </c>
      <c r="G119" s="1">
        <v>-1.0054139999999999E-12</v>
      </c>
      <c r="H119" s="1">
        <v>-1.0054139999999999E-12</v>
      </c>
      <c r="I119" s="1">
        <v>-1.0054139999999999E-12</v>
      </c>
      <c r="J119" s="1">
        <v>-1.0054139999999999E-12</v>
      </c>
      <c r="K119" s="1">
        <v>-1.0054139999999999E-12</v>
      </c>
      <c r="L119" s="1">
        <v>-1.0054139999999999E-12</v>
      </c>
      <c r="M119" s="1">
        <v>-1.0054139999999999E-12</v>
      </c>
      <c r="N119" s="1">
        <v>-1.0054139999999999E-12</v>
      </c>
      <c r="O119" s="1">
        <v>-1.0054139999999999E-12</v>
      </c>
      <c r="P119" s="1">
        <v>-1.0054139999999999E-12</v>
      </c>
      <c r="Q119" s="1">
        <v>-1.0054139999999999E-12</v>
      </c>
      <c r="R119" s="1">
        <v>-1.0054139999999999E-12</v>
      </c>
      <c r="S119" s="1">
        <v>-1.0054139999999999E-12</v>
      </c>
      <c r="T119" s="1">
        <v>-1.0054139999999999E-12</v>
      </c>
      <c r="U119" s="1">
        <v>-1.0054139999999999E-12</v>
      </c>
    </row>
    <row r="120" spans="1:21" x14ac:dyDescent="0.2">
      <c r="A120">
        <v>76.7</v>
      </c>
      <c r="B120" s="1">
        <v>-1.0055269999999999E-12</v>
      </c>
      <c r="C120" s="1">
        <v>-1.0055269999999999E-12</v>
      </c>
      <c r="D120" s="1">
        <v>-1.0055269999999999E-12</v>
      </c>
      <c r="E120" s="1">
        <v>-1.0055269999999999E-12</v>
      </c>
      <c r="F120" s="1">
        <v>-1.0055269999999999E-12</v>
      </c>
      <c r="G120" s="1">
        <v>-1.0055269999999999E-12</v>
      </c>
      <c r="H120" s="1">
        <v>-1.0055269999999999E-12</v>
      </c>
      <c r="I120" s="1">
        <v>-1.0055269999999999E-12</v>
      </c>
      <c r="J120" s="1">
        <v>-1.0055269999999999E-12</v>
      </c>
      <c r="K120" s="1">
        <v>-1.0055269999999999E-12</v>
      </c>
      <c r="L120" s="1">
        <v>-1.0055269999999999E-12</v>
      </c>
      <c r="M120" s="1">
        <v>-1.0055269999999999E-12</v>
      </c>
      <c r="N120" s="1">
        <v>-1.0055269999999999E-12</v>
      </c>
      <c r="O120" s="1">
        <v>-1.0055269999999999E-12</v>
      </c>
      <c r="P120" s="1">
        <v>-1.0055269999999999E-12</v>
      </c>
      <c r="Q120" s="1">
        <v>-1.0055269999999999E-12</v>
      </c>
      <c r="R120" s="1">
        <v>-1.0055269999999999E-12</v>
      </c>
      <c r="S120" s="1">
        <v>-1.0055269999999999E-12</v>
      </c>
      <c r="T120" s="1">
        <v>-1.0055269999999999E-12</v>
      </c>
      <c r="U120" s="1">
        <v>-1.0055269999999999E-12</v>
      </c>
    </row>
    <row r="121" spans="1:21" x14ac:dyDescent="0.2">
      <c r="A121">
        <v>77.349999999999994</v>
      </c>
      <c r="B121" s="1">
        <v>-1.005637E-12</v>
      </c>
      <c r="C121" s="1">
        <v>-1.005637E-12</v>
      </c>
      <c r="D121" s="1">
        <v>-1.005637E-12</v>
      </c>
      <c r="E121" s="1">
        <v>-1.005637E-12</v>
      </c>
      <c r="F121" s="1">
        <v>-1.005637E-12</v>
      </c>
      <c r="G121" s="1">
        <v>-1.005637E-12</v>
      </c>
      <c r="H121" s="1">
        <v>-1.005637E-12</v>
      </c>
      <c r="I121" s="1">
        <v>-1.005637E-12</v>
      </c>
      <c r="J121" s="1">
        <v>-1.005637E-12</v>
      </c>
      <c r="K121" s="1">
        <v>-1.005637E-12</v>
      </c>
      <c r="L121" s="1">
        <v>-1.005637E-12</v>
      </c>
      <c r="M121" s="1">
        <v>-1.005637E-12</v>
      </c>
      <c r="N121" s="1">
        <v>-1.005637E-12</v>
      </c>
      <c r="O121" s="1">
        <v>-1.005637E-12</v>
      </c>
      <c r="P121" s="1">
        <v>-1.005637E-12</v>
      </c>
      <c r="Q121" s="1">
        <v>-1.005637E-12</v>
      </c>
      <c r="R121" s="1">
        <v>-1.005637E-12</v>
      </c>
      <c r="S121" s="1">
        <v>-1.005637E-12</v>
      </c>
      <c r="T121" s="1">
        <v>-1.005637E-12</v>
      </c>
      <c r="U121" s="1">
        <v>-1.005637E-12</v>
      </c>
    </row>
    <row r="122" spans="1:21" x14ac:dyDescent="0.2">
      <c r="A122">
        <v>78</v>
      </c>
      <c r="B122" s="1">
        <v>-1.0057459999999999E-12</v>
      </c>
      <c r="C122" s="1">
        <v>-1.0057459999999999E-12</v>
      </c>
      <c r="D122" s="1">
        <v>-1.0057459999999999E-12</v>
      </c>
      <c r="E122" s="1">
        <v>-1.0057459999999999E-12</v>
      </c>
      <c r="F122" s="1">
        <v>-1.0057459999999999E-12</v>
      </c>
      <c r="G122" s="1">
        <v>-1.0057459999999999E-12</v>
      </c>
      <c r="H122" s="1">
        <v>-1.0057459999999999E-12</v>
      </c>
      <c r="I122" s="1">
        <v>-1.0057459999999999E-12</v>
      </c>
      <c r="J122" s="1">
        <v>-1.0057459999999999E-12</v>
      </c>
      <c r="K122" s="1">
        <v>-1.0057459999999999E-12</v>
      </c>
      <c r="L122" s="1">
        <v>-1.0057459999999999E-12</v>
      </c>
      <c r="M122" s="1">
        <v>-1.0057459999999999E-12</v>
      </c>
      <c r="N122" s="1">
        <v>-1.0057459999999999E-12</v>
      </c>
      <c r="O122" s="1">
        <v>-1.0057459999999999E-12</v>
      </c>
      <c r="P122" s="1">
        <v>-1.0057459999999999E-12</v>
      </c>
      <c r="Q122" s="1">
        <v>-1.0057459999999999E-12</v>
      </c>
      <c r="R122" s="1">
        <v>-1.0057459999999999E-12</v>
      </c>
      <c r="S122" s="1">
        <v>-1.0057459999999999E-12</v>
      </c>
      <c r="T122" s="1">
        <v>-1.0057459999999999E-12</v>
      </c>
      <c r="U122" s="1">
        <v>-1.0057459999999999E-12</v>
      </c>
    </row>
    <row r="123" spans="1:21" x14ac:dyDescent="0.2">
      <c r="A123">
        <v>78.650000000000006</v>
      </c>
      <c r="B123" s="1">
        <v>-1.0058519999999999E-12</v>
      </c>
      <c r="C123" s="1">
        <v>-1.0058519999999999E-12</v>
      </c>
      <c r="D123" s="1">
        <v>-1.0058519999999999E-12</v>
      </c>
      <c r="E123" s="1">
        <v>-1.0058519999999999E-12</v>
      </c>
      <c r="F123" s="1">
        <v>-1.0058519999999999E-12</v>
      </c>
      <c r="G123" s="1">
        <v>-1.0058519999999999E-12</v>
      </c>
      <c r="H123" s="1">
        <v>-1.0058519999999999E-12</v>
      </c>
      <c r="I123" s="1">
        <v>-1.0058519999999999E-12</v>
      </c>
      <c r="J123" s="1">
        <v>-1.0058519999999999E-12</v>
      </c>
      <c r="K123" s="1">
        <v>-1.0058519999999999E-12</v>
      </c>
      <c r="L123" s="1">
        <v>-1.0058519999999999E-12</v>
      </c>
      <c r="M123" s="1">
        <v>-1.0058519999999999E-12</v>
      </c>
      <c r="N123" s="1">
        <v>-1.0058519999999999E-12</v>
      </c>
      <c r="O123" s="1">
        <v>-1.0058519999999999E-12</v>
      </c>
      <c r="P123" s="1">
        <v>-1.0058519999999999E-12</v>
      </c>
      <c r="Q123" s="1">
        <v>-1.0058519999999999E-12</v>
      </c>
      <c r="R123" s="1">
        <v>-1.0058519999999999E-12</v>
      </c>
      <c r="S123" s="1">
        <v>-1.0058519999999999E-12</v>
      </c>
      <c r="T123" s="1">
        <v>-1.0058519999999999E-12</v>
      </c>
      <c r="U123" s="1">
        <v>-1.0058519999999999E-12</v>
      </c>
    </row>
    <row r="124" spans="1:21" x14ac:dyDescent="0.2">
      <c r="A124">
        <v>79.3</v>
      </c>
      <c r="B124" s="1">
        <v>-1.005955E-12</v>
      </c>
      <c r="C124" s="1">
        <v>-1.005955E-12</v>
      </c>
      <c r="D124" s="1">
        <v>-1.005955E-12</v>
      </c>
      <c r="E124" s="1">
        <v>-1.005955E-12</v>
      </c>
      <c r="F124" s="1">
        <v>-1.005955E-12</v>
      </c>
      <c r="G124" s="1">
        <v>-1.005955E-12</v>
      </c>
      <c r="H124" s="1">
        <v>-1.005955E-12</v>
      </c>
      <c r="I124" s="1">
        <v>-1.005955E-12</v>
      </c>
      <c r="J124" s="1">
        <v>-1.005955E-12</v>
      </c>
      <c r="K124" s="1">
        <v>-1.005955E-12</v>
      </c>
      <c r="L124" s="1">
        <v>-1.005955E-12</v>
      </c>
      <c r="M124" s="1">
        <v>-1.005955E-12</v>
      </c>
      <c r="N124" s="1">
        <v>-1.005955E-12</v>
      </c>
      <c r="O124" s="1">
        <v>-1.005955E-12</v>
      </c>
      <c r="P124" s="1">
        <v>-1.005955E-12</v>
      </c>
      <c r="Q124" s="1">
        <v>-1.005955E-12</v>
      </c>
      <c r="R124" s="1">
        <v>-1.005955E-12</v>
      </c>
      <c r="S124" s="1">
        <v>-1.005955E-12</v>
      </c>
      <c r="T124" s="1">
        <v>-1.005955E-12</v>
      </c>
      <c r="U124" s="1">
        <v>-1.005955E-12</v>
      </c>
    </row>
    <row r="125" spans="1:21" x14ac:dyDescent="0.2">
      <c r="A125">
        <v>79.95</v>
      </c>
      <c r="B125" s="1">
        <v>-1.0060569999999999E-12</v>
      </c>
      <c r="C125" s="1">
        <v>-1.0060569999999999E-12</v>
      </c>
      <c r="D125" s="1">
        <v>-1.0060569999999999E-12</v>
      </c>
      <c r="E125" s="1">
        <v>-1.0060569999999999E-12</v>
      </c>
      <c r="F125" s="1">
        <v>-1.0060569999999999E-12</v>
      </c>
      <c r="G125" s="1">
        <v>-1.0060569999999999E-12</v>
      </c>
      <c r="H125" s="1">
        <v>-1.0060569999999999E-12</v>
      </c>
      <c r="I125" s="1">
        <v>-1.0060569999999999E-12</v>
      </c>
      <c r="J125" s="1">
        <v>-1.0060569999999999E-12</v>
      </c>
      <c r="K125" s="1">
        <v>-1.0060569999999999E-12</v>
      </c>
      <c r="L125" s="1">
        <v>-1.0060569999999999E-12</v>
      </c>
      <c r="M125" s="1">
        <v>-1.0060569999999999E-12</v>
      </c>
      <c r="N125" s="1">
        <v>-1.0060569999999999E-12</v>
      </c>
      <c r="O125" s="1">
        <v>-1.0060569999999999E-12</v>
      </c>
      <c r="P125" s="1">
        <v>-1.0060569999999999E-12</v>
      </c>
      <c r="Q125" s="1">
        <v>-1.0060569999999999E-12</v>
      </c>
      <c r="R125" s="1">
        <v>-1.0060569999999999E-12</v>
      </c>
      <c r="S125" s="1">
        <v>-1.0060569999999999E-12</v>
      </c>
      <c r="T125" s="1">
        <v>-1.0060569999999999E-12</v>
      </c>
      <c r="U125" s="1">
        <v>-1.0060569999999999E-12</v>
      </c>
    </row>
    <row r="126" spans="1:21" x14ac:dyDescent="0.2">
      <c r="A126">
        <v>80.599999999999994</v>
      </c>
      <c r="B126" s="1">
        <v>-1.0061569999999999E-12</v>
      </c>
      <c r="C126" s="1">
        <v>-1.0061569999999999E-12</v>
      </c>
      <c r="D126" s="1">
        <v>-1.0061569999999999E-12</v>
      </c>
      <c r="E126" s="1">
        <v>-1.0061569999999999E-12</v>
      </c>
      <c r="F126" s="1">
        <v>-1.0061569999999999E-12</v>
      </c>
      <c r="G126" s="1">
        <v>-1.0061569999999999E-12</v>
      </c>
      <c r="H126" s="1">
        <v>-1.0061569999999999E-12</v>
      </c>
      <c r="I126" s="1">
        <v>-1.0061569999999999E-12</v>
      </c>
      <c r="J126" s="1">
        <v>-1.0061569999999999E-12</v>
      </c>
      <c r="K126" s="1">
        <v>-1.0061569999999999E-12</v>
      </c>
      <c r="L126" s="1">
        <v>-1.0061569999999999E-12</v>
      </c>
      <c r="M126" s="1">
        <v>-1.0061569999999999E-12</v>
      </c>
      <c r="N126" s="1">
        <v>-1.0061569999999999E-12</v>
      </c>
      <c r="O126" s="1">
        <v>-1.0061569999999999E-12</v>
      </c>
      <c r="P126" s="1">
        <v>-1.0061569999999999E-12</v>
      </c>
      <c r="Q126" s="1">
        <v>-1.0061569999999999E-12</v>
      </c>
      <c r="R126" s="1">
        <v>-1.0061569999999999E-12</v>
      </c>
      <c r="S126" s="1">
        <v>-1.0061569999999999E-12</v>
      </c>
      <c r="T126" s="1">
        <v>-1.0061569999999999E-12</v>
      </c>
      <c r="U126" s="1">
        <v>-1.0061569999999999E-12</v>
      </c>
    </row>
    <row r="127" spans="1:21" x14ac:dyDescent="0.2">
      <c r="A127">
        <v>81.25</v>
      </c>
      <c r="B127" s="1">
        <v>-1.006254E-12</v>
      </c>
      <c r="C127" s="1">
        <v>-1.006254E-12</v>
      </c>
      <c r="D127" s="1">
        <v>-1.006254E-12</v>
      </c>
      <c r="E127" s="1">
        <v>-1.006254E-12</v>
      </c>
      <c r="F127" s="1">
        <v>-1.006254E-12</v>
      </c>
      <c r="G127" s="1">
        <v>-1.006254E-12</v>
      </c>
      <c r="H127" s="1">
        <v>-1.006254E-12</v>
      </c>
      <c r="I127" s="1">
        <v>-1.006254E-12</v>
      </c>
      <c r="J127" s="1">
        <v>-1.006254E-12</v>
      </c>
      <c r="K127" s="1">
        <v>-1.006254E-12</v>
      </c>
      <c r="L127" s="1">
        <v>-1.006254E-12</v>
      </c>
      <c r="M127" s="1">
        <v>-1.006254E-12</v>
      </c>
      <c r="N127" s="1">
        <v>-1.006254E-12</v>
      </c>
      <c r="O127" s="1">
        <v>-1.006254E-12</v>
      </c>
      <c r="P127" s="1">
        <v>-1.006254E-12</v>
      </c>
      <c r="Q127" s="1">
        <v>-1.006254E-12</v>
      </c>
      <c r="R127" s="1">
        <v>-1.006254E-12</v>
      </c>
      <c r="S127" s="1">
        <v>-1.006254E-12</v>
      </c>
      <c r="T127" s="1">
        <v>-1.006254E-12</v>
      </c>
      <c r="U127" s="1">
        <v>-1.006254E-12</v>
      </c>
    </row>
    <row r="128" spans="1:21" x14ac:dyDescent="0.2">
      <c r="A128">
        <v>81.900000000000006</v>
      </c>
      <c r="B128" s="1">
        <v>-1.0063490000000001E-12</v>
      </c>
      <c r="C128" s="1">
        <v>-1.0063490000000001E-12</v>
      </c>
      <c r="D128" s="1">
        <v>-1.0063490000000001E-12</v>
      </c>
      <c r="E128" s="1">
        <v>-1.0063490000000001E-12</v>
      </c>
      <c r="F128" s="1">
        <v>-1.0063490000000001E-12</v>
      </c>
      <c r="G128" s="1">
        <v>-1.0063490000000001E-12</v>
      </c>
      <c r="H128" s="1">
        <v>-1.0063490000000001E-12</v>
      </c>
      <c r="I128" s="1">
        <v>-1.0063490000000001E-12</v>
      </c>
      <c r="J128" s="1">
        <v>-1.0063490000000001E-12</v>
      </c>
      <c r="K128" s="1">
        <v>-1.0063490000000001E-12</v>
      </c>
      <c r="L128" s="1">
        <v>-1.0063490000000001E-12</v>
      </c>
      <c r="M128" s="1">
        <v>-1.0063490000000001E-12</v>
      </c>
      <c r="N128" s="1">
        <v>-1.0063490000000001E-12</v>
      </c>
      <c r="O128" s="1">
        <v>-1.0063490000000001E-12</v>
      </c>
      <c r="P128" s="1">
        <v>-1.0063490000000001E-12</v>
      </c>
      <c r="Q128" s="1">
        <v>-1.0063490000000001E-12</v>
      </c>
      <c r="R128" s="1">
        <v>-1.0063490000000001E-12</v>
      </c>
      <c r="S128" s="1">
        <v>-1.0063490000000001E-12</v>
      </c>
      <c r="T128" s="1">
        <v>-1.0063490000000001E-12</v>
      </c>
      <c r="U128" s="1">
        <v>-1.0063490000000001E-12</v>
      </c>
    </row>
    <row r="129" spans="1:21" x14ac:dyDescent="0.2">
      <c r="A129">
        <v>82.55</v>
      </c>
      <c r="B129" s="1">
        <v>-1.006443E-12</v>
      </c>
      <c r="C129" s="1">
        <v>-1.006443E-12</v>
      </c>
      <c r="D129" s="1">
        <v>-1.006443E-12</v>
      </c>
      <c r="E129" s="1">
        <v>-1.006443E-12</v>
      </c>
      <c r="F129" s="1">
        <v>-1.006443E-12</v>
      </c>
      <c r="G129" s="1">
        <v>-1.006443E-12</v>
      </c>
      <c r="H129" s="1">
        <v>-1.006443E-12</v>
      </c>
      <c r="I129" s="1">
        <v>-1.006443E-12</v>
      </c>
      <c r="J129" s="1">
        <v>-1.006443E-12</v>
      </c>
      <c r="K129" s="1">
        <v>-1.006443E-12</v>
      </c>
      <c r="L129" s="1">
        <v>-1.006443E-12</v>
      </c>
      <c r="M129" s="1">
        <v>-1.006443E-12</v>
      </c>
      <c r="N129" s="1">
        <v>-1.006443E-12</v>
      </c>
      <c r="O129" s="1">
        <v>-1.006443E-12</v>
      </c>
      <c r="P129" s="1">
        <v>-1.006443E-12</v>
      </c>
      <c r="Q129" s="1">
        <v>-1.006443E-12</v>
      </c>
      <c r="R129" s="1">
        <v>-1.006443E-12</v>
      </c>
      <c r="S129" s="1">
        <v>-1.006443E-12</v>
      </c>
      <c r="T129" s="1">
        <v>-1.006443E-12</v>
      </c>
      <c r="U129" s="1">
        <v>-1.006443E-12</v>
      </c>
    </row>
    <row r="130" spans="1:21" x14ac:dyDescent="0.2">
      <c r="A130">
        <v>83.2</v>
      </c>
      <c r="B130" s="1">
        <v>-1.006534E-12</v>
      </c>
      <c r="C130" s="1">
        <v>-1.006534E-12</v>
      </c>
      <c r="D130" s="1">
        <v>-1.006534E-12</v>
      </c>
      <c r="E130" s="1">
        <v>-1.006534E-12</v>
      </c>
      <c r="F130" s="1">
        <v>-1.006534E-12</v>
      </c>
      <c r="G130" s="1">
        <v>-1.006534E-12</v>
      </c>
      <c r="H130" s="1">
        <v>-1.006534E-12</v>
      </c>
      <c r="I130" s="1">
        <v>-1.006534E-12</v>
      </c>
      <c r="J130" s="1">
        <v>-1.006534E-12</v>
      </c>
      <c r="K130" s="1">
        <v>-1.006534E-12</v>
      </c>
      <c r="L130" s="1">
        <v>-1.006534E-12</v>
      </c>
      <c r="M130" s="1">
        <v>-1.006534E-12</v>
      </c>
      <c r="N130" s="1">
        <v>-1.006534E-12</v>
      </c>
      <c r="O130" s="1">
        <v>-1.006534E-12</v>
      </c>
      <c r="P130" s="1">
        <v>-1.006534E-12</v>
      </c>
      <c r="Q130" s="1">
        <v>-1.006534E-12</v>
      </c>
      <c r="R130" s="1">
        <v>-1.006534E-12</v>
      </c>
      <c r="S130" s="1">
        <v>-1.006534E-12</v>
      </c>
      <c r="T130" s="1">
        <v>-1.006534E-12</v>
      </c>
      <c r="U130" s="1">
        <v>-1.006534E-12</v>
      </c>
    </row>
    <row r="131" spans="1:21" x14ac:dyDescent="0.2">
      <c r="A131">
        <v>83.85</v>
      </c>
      <c r="B131" s="1">
        <v>-1.0066240000000001E-12</v>
      </c>
      <c r="C131" s="1">
        <v>-1.0066240000000001E-12</v>
      </c>
      <c r="D131" s="1">
        <v>-1.0066240000000001E-12</v>
      </c>
      <c r="E131" s="1">
        <v>-1.0066240000000001E-12</v>
      </c>
      <c r="F131" s="1">
        <v>-1.0066240000000001E-12</v>
      </c>
      <c r="G131" s="1">
        <v>-1.0066240000000001E-12</v>
      </c>
      <c r="H131" s="1">
        <v>-1.0066240000000001E-12</v>
      </c>
      <c r="I131" s="1">
        <v>-1.0066240000000001E-12</v>
      </c>
      <c r="J131" s="1">
        <v>-1.0066240000000001E-12</v>
      </c>
      <c r="K131" s="1">
        <v>-1.0066240000000001E-12</v>
      </c>
      <c r="L131" s="1">
        <v>-1.0066240000000001E-12</v>
      </c>
      <c r="M131" s="1">
        <v>-1.0066240000000001E-12</v>
      </c>
      <c r="N131" s="1">
        <v>-1.0066240000000001E-12</v>
      </c>
      <c r="O131" s="1">
        <v>-1.0066240000000001E-12</v>
      </c>
      <c r="P131" s="1">
        <v>-1.0066240000000001E-12</v>
      </c>
      <c r="Q131" s="1">
        <v>-1.0066240000000001E-12</v>
      </c>
      <c r="R131" s="1">
        <v>-1.0066240000000001E-12</v>
      </c>
      <c r="S131" s="1">
        <v>-1.0066240000000001E-12</v>
      </c>
      <c r="T131" s="1">
        <v>-1.0066240000000001E-12</v>
      </c>
      <c r="U131" s="1">
        <v>-1.0066240000000001E-12</v>
      </c>
    </row>
    <row r="132" spans="1:21" x14ac:dyDescent="0.2">
      <c r="A132">
        <v>84.5</v>
      </c>
      <c r="B132" s="1">
        <v>-1.006711E-12</v>
      </c>
      <c r="C132" s="1">
        <v>-1.006711E-12</v>
      </c>
      <c r="D132" s="1">
        <v>-1.006711E-12</v>
      </c>
      <c r="E132" s="1">
        <v>-1.006711E-12</v>
      </c>
      <c r="F132" s="1">
        <v>-1.006711E-12</v>
      </c>
      <c r="G132" s="1">
        <v>-1.006711E-12</v>
      </c>
      <c r="H132" s="1">
        <v>-1.006711E-12</v>
      </c>
      <c r="I132" s="1">
        <v>-1.006711E-12</v>
      </c>
      <c r="J132" s="1">
        <v>-1.006711E-12</v>
      </c>
      <c r="K132" s="1">
        <v>-1.006711E-12</v>
      </c>
      <c r="L132" s="1">
        <v>-1.006711E-12</v>
      </c>
      <c r="M132" s="1">
        <v>-1.006711E-12</v>
      </c>
      <c r="N132" s="1">
        <v>-1.006711E-12</v>
      </c>
      <c r="O132" s="1">
        <v>-1.006711E-12</v>
      </c>
      <c r="P132" s="1">
        <v>-1.006711E-12</v>
      </c>
      <c r="Q132" s="1">
        <v>-1.006711E-12</v>
      </c>
      <c r="R132" s="1">
        <v>-1.006711E-12</v>
      </c>
      <c r="S132" s="1">
        <v>-1.006711E-12</v>
      </c>
      <c r="T132" s="1">
        <v>-1.006711E-12</v>
      </c>
      <c r="U132" s="1">
        <v>-1.006711E-12</v>
      </c>
    </row>
    <row r="133" spans="1:21" x14ac:dyDescent="0.2">
      <c r="A133">
        <v>85.15</v>
      </c>
      <c r="B133" s="1">
        <v>-1.006797E-12</v>
      </c>
      <c r="C133" s="1">
        <v>-1.006797E-12</v>
      </c>
      <c r="D133" s="1">
        <v>-1.006797E-12</v>
      </c>
      <c r="E133" s="1">
        <v>-1.006797E-12</v>
      </c>
      <c r="F133" s="1">
        <v>-1.006797E-12</v>
      </c>
      <c r="G133" s="1">
        <v>-1.006797E-12</v>
      </c>
      <c r="H133" s="1">
        <v>-1.006797E-12</v>
      </c>
      <c r="I133" s="1">
        <v>-1.006797E-12</v>
      </c>
      <c r="J133" s="1">
        <v>-1.006797E-12</v>
      </c>
      <c r="K133" s="1">
        <v>-1.006797E-12</v>
      </c>
      <c r="L133" s="1">
        <v>-1.006797E-12</v>
      </c>
      <c r="M133" s="1">
        <v>-1.006797E-12</v>
      </c>
      <c r="N133" s="1">
        <v>-1.006797E-12</v>
      </c>
      <c r="O133" s="1">
        <v>-1.006797E-12</v>
      </c>
      <c r="P133" s="1">
        <v>-1.006797E-12</v>
      </c>
      <c r="Q133" s="1">
        <v>-1.006797E-12</v>
      </c>
      <c r="R133" s="1">
        <v>-1.006797E-12</v>
      </c>
      <c r="S133" s="1">
        <v>-1.006797E-12</v>
      </c>
      <c r="T133" s="1">
        <v>-1.006797E-12</v>
      </c>
      <c r="U133" s="1">
        <v>-1.006797E-12</v>
      </c>
    </row>
    <row r="134" spans="1:21" x14ac:dyDescent="0.2">
      <c r="A134">
        <v>85.8</v>
      </c>
      <c r="B134" s="1">
        <v>-1.006881E-12</v>
      </c>
      <c r="C134" s="1">
        <v>-1.006881E-12</v>
      </c>
      <c r="D134" s="1">
        <v>-1.006881E-12</v>
      </c>
      <c r="E134" s="1">
        <v>-1.006881E-12</v>
      </c>
      <c r="F134" s="1">
        <v>-1.006881E-12</v>
      </c>
      <c r="G134" s="1">
        <v>-1.006881E-12</v>
      </c>
      <c r="H134" s="1">
        <v>-1.006881E-12</v>
      </c>
      <c r="I134" s="1">
        <v>-1.006881E-12</v>
      </c>
      <c r="J134" s="1">
        <v>-1.006881E-12</v>
      </c>
      <c r="K134" s="1">
        <v>-1.006881E-12</v>
      </c>
      <c r="L134" s="1">
        <v>-1.006881E-12</v>
      </c>
      <c r="M134" s="1">
        <v>-1.006881E-12</v>
      </c>
      <c r="N134" s="1">
        <v>-1.006881E-12</v>
      </c>
      <c r="O134" s="1">
        <v>-1.006881E-12</v>
      </c>
      <c r="P134" s="1">
        <v>-1.006881E-12</v>
      </c>
      <c r="Q134" s="1">
        <v>-1.006881E-12</v>
      </c>
      <c r="R134" s="1">
        <v>-1.006881E-12</v>
      </c>
      <c r="S134" s="1">
        <v>-1.006881E-12</v>
      </c>
      <c r="T134" s="1">
        <v>-1.006881E-12</v>
      </c>
      <c r="U134" s="1">
        <v>-1.006881E-12</v>
      </c>
    </row>
    <row r="135" spans="1:21" x14ac:dyDescent="0.2">
      <c r="A135">
        <v>86.45</v>
      </c>
      <c r="B135" s="1">
        <v>-1.0069640000000001E-12</v>
      </c>
      <c r="C135" s="1">
        <v>-1.0069640000000001E-12</v>
      </c>
      <c r="D135" s="1">
        <v>-1.0069640000000001E-12</v>
      </c>
      <c r="E135" s="1">
        <v>-1.0069640000000001E-12</v>
      </c>
      <c r="F135" s="1">
        <v>-1.0069640000000001E-12</v>
      </c>
      <c r="G135" s="1">
        <v>-1.0069640000000001E-12</v>
      </c>
      <c r="H135" s="1">
        <v>-1.0069640000000001E-12</v>
      </c>
      <c r="I135" s="1">
        <v>-1.0069640000000001E-12</v>
      </c>
      <c r="J135" s="1">
        <v>-1.0069640000000001E-12</v>
      </c>
      <c r="K135" s="1">
        <v>-1.0069640000000001E-12</v>
      </c>
      <c r="L135" s="1">
        <v>-1.0069640000000001E-12</v>
      </c>
      <c r="M135" s="1">
        <v>-1.0069640000000001E-12</v>
      </c>
      <c r="N135" s="1">
        <v>-1.0069640000000001E-12</v>
      </c>
      <c r="O135" s="1">
        <v>-1.0069640000000001E-12</v>
      </c>
      <c r="P135" s="1">
        <v>-1.0069640000000001E-12</v>
      </c>
      <c r="Q135" s="1">
        <v>-1.0069640000000001E-12</v>
      </c>
      <c r="R135" s="1">
        <v>-1.0069640000000001E-12</v>
      </c>
      <c r="S135" s="1">
        <v>-1.0069640000000001E-12</v>
      </c>
      <c r="T135" s="1">
        <v>-1.0069640000000001E-12</v>
      </c>
      <c r="U135" s="1">
        <v>-1.0069640000000001E-12</v>
      </c>
    </row>
    <row r="136" spans="1:21" x14ac:dyDescent="0.2">
      <c r="A136">
        <v>87.1</v>
      </c>
      <c r="B136" s="1">
        <v>-1.007044E-12</v>
      </c>
      <c r="C136" s="1">
        <v>-1.007044E-12</v>
      </c>
      <c r="D136" s="1">
        <v>-1.007044E-12</v>
      </c>
      <c r="E136" s="1">
        <v>-1.007044E-12</v>
      </c>
      <c r="F136" s="1">
        <v>-1.007044E-12</v>
      </c>
      <c r="G136" s="1">
        <v>-1.007044E-12</v>
      </c>
      <c r="H136" s="1">
        <v>-1.007044E-12</v>
      </c>
      <c r="I136" s="1">
        <v>-1.007044E-12</v>
      </c>
      <c r="J136" s="1">
        <v>-1.007044E-12</v>
      </c>
      <c r="K136" s="1">
        <v>-1.007044E-12</v>
      </c>
      <c r="L136" s="1">
        <v>-1.007044E-12</v>
      </c>
      <c r="M136" s="1">
        <v>-1.007044E-12</v>
      </c>
      <c r="N136" s="1">
        <v>-1.007044E-12</v>
      </c>
      <c r="O136" s="1">
        <v>-1.007044E-12</v>
      </c>
      <c r="P136" s="1">
        <v>-1.007044E-12</v>
      </c>
      <c r="Q136" s="1">
        <v>-1.007044E-12</v>
      </c>
      <c r="R136" s="1">
        <v>-1.007044E-12</v>
      </c>
      <c r="S136" s="1">
        <v>-1.007044E-12</v>
      </c>
      <c r="T136" s="1">
        <v>-1.007044E-12</v>
      </c>
      <c r="U136" s="1">
        <v>-1.007044E-12</v>
      </c>
    </row>
    <row r="137" spans="1:21" x14ac:dyDescent="0.2">
      <c r="A137">
        <v>87.75</v>
      </c>
      <c r="B137" s="1">
        <v>-1.007123E-12</v>
      </c>
      <c r="C137" s="1">
        <v>-1.007123E-12</v>
      </c>
      <c r="D137" s="1">
        <v>-1.007123E-12</v>
      </c>
      <c r="E137" s="1">
        <v>-1.007123E-12</v>
      </c>
      <c r="F137" s="1">
        <v>-1.007123E-12</v>
      </c>
      <c r="G137" s="1">
        <v>-1.007123E-12</v>
      </c>
      <c r="H137" s="1">
        <v>-1.007123E-12</v>
      </c>
      <c r="I137" s="1">
        <v>-1.007123E-12</v>
      </c>
      <c r="J137" s="1">
        <v>-1.007123E-12</v>
      </c>
      <c r="K137" s="1">
        <v>-1.007123E-12</v>
      </c>
      <c r="L137" s="1">
        <v>-1.007123E-12</v>
      </c>
      <c r="M137" s="1">
        <v>-1.007123E-12</v>
      </c>
      <c r="N137" s="1">
        <v>-1.007123E-12</v>
      </c>
      <c r="O137" s="1">
        <v>-1.007123E-12</v>
      </c>
      <c r="P137" s="1">
        <v>-1.007123E-12</v>
      </c>
      <c r="Q137" s="1">
        <v>-1.007123E-12</v>
      </c>
      <c r="R137" s="1">
        <v>-1.007123E-12</v>
      </c>
      <c r="S137" s="1">
        <v>-1.007123E-12</v>
      </c>
      <c r="T137" s="1">
        <v>-1.007123E-12</v>
      </c>
      <c r="U137" s="1">
        <v>-1.007123E-12</v>
      </c>
    </row>
    <row r="138" spans="1:21" x14ac:dyDescent="0.2">
      <c r="A138">
        <v>88.4</v>
      </c>
      <c r="B138" s="1">
        <v>-1.0072E-12</v>
      </c>
      <c r="C138" s="1">
        <v>-1.0072E-12</v>
      </c>
      <c r="D138" s="1">
        <v>-1.0072E-12</v>
      </c>
      <c r="E138" s="1">
        <v>-1.0072E-12</v>
      </c>
      <c r="F138" s="1">
        <v>-1.0072E-12</v>
      </c>
      <c r="G138" s="1">
        <v>-1.0072E-12</v>
      </c>
      <c r="H138" s="1">
        <v>-1.0072E-12</v>
      </c>
      <c r="I138" s="1">
        <v>-1.0072E-12</v>
      </c>
      <c r="J138" s="1">
        <v>-1.0072E-12</v>
      </c>
      <c r="K138" s="1">
        <v>-1.0072E-12</v>
      </c>
      <c r="L138" s="1">
        <v>-1.0072E-12</v>
      </c>
      <c r="M138" s="1">
        <v>-1.0072E-12</v>
      </c>
      <c r="N138" s="1">
        <v>-1.0072E-12</v>
      </c>
      <c r="O138" s="1">
        <v>-1.0072E-12</v>
      </c>
      <c r="P138" s="1">
        <v>-1.0072E-12</v>
      </c>
      <c r="Q138" s="1">
        <v>-1.0072E-12</v>
      </c>
      <c r="R138" s="1">
        <v>-1.0072E-12</v>
      </c>
      <c r="S138" s="1">
        <v>-1.0072E-12</v>
      </c>
      <c r="T138" s="1">
        <v>-1.0072E-12</v>
      </c>
      <c r="U138" s="1">
        <v>-1.0072E-12</v>
      </c>
    </row>
    <row r="139" spans="1:21" x14ac:dyDescent="0.2">
      <c r="A139">
        <v>89.05</v>
      </c>
      <c r="B139" s="1">
        <v>-1.007276E-12</v>
      </c>
      <c r="C139" s="1">
        <v>-1.007276E-12</v>
      </c>
      <c r="D139" s="1">
        <v>-1.007276E-12</v>
      </c>
      <c r="E139" s="1">
        <v>-1.007276E-12</v>
      </c>
      <c r="F139" s="1">
        <v>-1.007276E-12</v>
      </c>
      <c r="G139" s="1">
        <v>-1.007276E-12</v>
      </c>
      <c r="H139" s="1">
        <v>-1.007276E-12</v>
      </c>
      <c r="I139" s="1">
        <v>-1.007276E-12</v>
      </c>
      <c r="J139" s="1">
        <v>-1.007276E-12</v>
      </c>
      <c r="K139" s="1">
        <v>-1.007276E-12</v>
      </c>
      <c r="L139" s="1">
        <v>-1.007276E-12</v>
      </c>
      <c r="M139" s="1">
        <v>-1.007276E-12</v>
      </c>
      <c r="N139" s="1">
        <v>-1.007276E-12</v>
      </c>
      <c r="O139" s="1">
        <v>-1.007276E-12</v>
      </c>
      <c r="P139" s="1">
        <v>-1.007276E-12</v>
      </c>
      <c r="Q139" s="1">
        <v>-1.007276E-12</v>
      </c>
      <c r="R139" s="1">
        <v>-1.007276E-12</v>
      </c>
      <c r="S139" s="1">
        <v>-1.007276E-12</v>
      </c>
      <c r="T139" s="1">
        <v>-1.007276E-12</v>
      </c>
      <c r="U139" s="1">
        <v>-1.007276E-12</v>
      </c>
    </row>
    <row r="140" spans="1:21" x14ac:dyDescent="0.2">
      <c r="A140">
        <v>89.7</v>
      </c>
      <c r="B140" s="1">
        <v>-1.0073499999999999E-12</v>
      </c>
      <c r="C140" s="1">
        <v>-1.0073499999999999E-12</v>
      </c>
      <c r="D140" s="1">
        <v>-1.0073499999999999E-12</v>
      </c>
      <c r="E140" s="1">
        <v>-1.0073499999999999E-12</v>
      </c>
      <c r="F140" s="1">
        <v>-1.0073499999999999E-12</v>
      </c>
      <c r="G140" s="1">
        <v>-1.0073499999999999E-12</v>
      </c>
      <c r="H140" s="1">
        <v>-1.0073499999999999E-12</v>
      </c>
      <c r="I140" s="1">
        <v>-1.0073499999999999E-12</v>
      </c>
      <c r="J140" s="1">
        <v>-1.0073499999999999E-12</v>
      </c>
      <c r="K140" s="1">
        <v>-1.0073499999999999E-12</v>
      </c>
      <c r="L140" s="1">
        <v>-1.0073499999999999E-12</v>
      </c>
      <c r="M140" s="1">
        <v>-1.0073499999999999E-12</v>
      </c>
      <c r="N140" s="1">
        <v>-1.0073499999999999E-12</v>
      </c>
      <c r="O140" s="1">
        <v>-1.0073499999999999E-12</v>
      </c>
      <c r="P140" s="1">
        <v>-1.0073499999999999E-12</v>
      </c>
      <c r="Q140" s="1">
        <v>-1.0073499999999999E-12</v>
      </c>
      <c r="R140" s="1">
        <v>-1.0073499999999999E-12</v>
      </c>
      <c r="S140" s="1">
        <v>-1.0073499999999999E-12</v>
      </c>
      <c r="T140" s="1">
        <v>-1.0073499999999999E-12</v>
      </c>
      <c r="U140" s="1">
        <v>-1.0073499999999999E-12</v>
      </c>
    </row>
    <row r="141" spans="1:21" x14ac:dyDescent="0.2">
      <c r="A141">
        <v>90.35</v>
      </c>
      <c r="B141" s="1">
        <v>-1.0074219999999999E-12</v>
      </c>
      <c r="C141" s="1">
        <v>-1.0074219999999999E-12</v>
      </c>
      <c r="D141" s="1">
        <v>-1.0074219999999999E-12</v>
      </c>
      <c r="E141" s="1">
        <v>-1.0074219999999999E-12</v>
      </c>
      <c r="F141" s="1">
        <v>-1.0074219999999999E-12</v>
      </c>
      <c r="G141" s="1">
        <v>-1.0074219999999999E-12</v>
      </c>
      <c r="H141" s="1">
        <v>-1.0074219999999999E-12</v>
      </c>
      <c r="I141" s="1">
        <v>-1.0074219999999999E-12</v>
      </c>
      <c r="J141" s="1">
        <v>-1.0074219999999999E-12</v>
      </c>
      <c r="K141" s="1">
        <v>-1.0074219999999999E-12</v>
      </c>
      <c r="L141" s="1">
        <v>-1.0074219999999999E-12</v>
      </c>
      <c r="M141" s="1">
        <v>-1.0074219999999999E-12</v>
      </c>
      <c r="N141" s="1">
        <v>-1.0074219999999999E-12</v>
      </c>
      <c r="O141" s="1">
        <v>-1.0074219999999999E-12</v>
      </c>
      <c r="P141" s="1">
        <v>-1.0074219999999999E-12</v>
      </c>
      <c r="Q141" s="1">
        <v>-1.0074219999999999E-12</v>
      </c>
      <c r="R141" s="1">
        <v>-1.0074219999999999E-12</v>
      </c>
      <c r="S141" s="1">
        <v>-1.0074219999999999E-12</v>
      </c>
      <c r="T141" s="1">
        <v>-1.0074219999999999E-12</v>
      </c>
      <c r="U141" s="1">
        <v>-1.0074219999999999E-12</v>
      </c>
    </row>
    <row r="142" spans="1:21" x14ac:dyDescent="0.2">
      <c r="A142">
        <v>91</v>
      </c>
      <c r="B142" s="1">
        <v>-1.0074930000000001E-12</v>
      </c>
      <c r="C142" s="1">
        <v>-1.0074930000000001E-12</v>
      </c>
      <c r="D142" s="1">
        <v>-1.0074930000000001E-12</v>
      </c>
      <c r="E142" s="1">
        <v>-1.0074930000000001E-12</v>
      </c>
      <c r="F142" s="1">
        <v>-1.0074930000000001E-12</v>
      </c>
      <c r="G142" s="1">
        <v>-1.0074930000000001E-12</v>
      </c>
      <c r="H142" s="1">
        <v>-1.0074930000000001E-12</v>
      </c>
      <c r="I142" s="1">
        <v>-1.0074930000000001E-12</v>
      </c>
      <c r="J142" s="1">
        <v>-1.0074930000000001E-12</v>
      </c>
      <c r="K142" s="1">
        <v>-1.0074930000000001E-12</v>
      </c>
      <c r="L142" s="1">
        <v>-1.0074930000000001E-12</v>
      </c>
      <c r="M142" s="1">
        <v>-1.0074930000000001E-12</v>
      </c>
      <c r="N142" s="1">
        <v>-1.0074930000000001E-12</v>
      </c>
      <c r="O142" s="1">
        <v>-1.0074930000000001E-12</v>
      </c>
      <c r="P142" s="1">
        <v>-1.0074930000000001E-12</v>
      </c>
      <c r="Q142" s="1">
        <v>-1.0074930000000001E-12</v>
      </c>
      <c r="R142" s="1">
        <v>-1.0074930000000001E-12</v>
      </c>
      <c r="S142" s="1">
        <v>-1.0074930000000001E-12</v>
      </c>
      <c r="T142" s="1">
        <v>-1.0074930000000001E-12</v>
      </c>
      <c r="U142" s="1">
        <v>-1.0074930000000001E-12</v>
      </c>
    </row>
    <row r="143" spans="1:21" x14ac:dyDescent="0.2">
      <c r="A143">
        <v>91.65</v>
      </c>
      <c r="B143" s="1">
        <v>-1.0075629999999999E-12</v>
      </c>
      <c r="C143" s="1">
        <v>-1.0075629999999999E-12</v>
      </c>
      <c r="D143" s="1">
        <v>-1.0075629999999999E-12</v>
      </c>
      <c r="E143" s="1">
        <v>-1.0075629999999999E-12</v>
      </c>
      <c r="F143" s="1">
        <v>-1.0075629999999999E-12</v>
      </c>
      <c r="G143" s="1">
        <v>-1.0075629999999999E-12</v>
      </c>
      <c r="H143" s="1">
        <v>-1.0075629999999999E-12</v>
      </c>
      <c r="I143" s="1">
        <v>-1.0075629999999999E-12</v>
      </c>
      <c r="J143" s="1">
        <v>-1.0075629999999999E-12</v>
      </c>
      <c r="K143" s="1">
        <v>-1.0075629999999999E-12</v>
      </c>
      <c r="L143" s="1">
        <v>-1.0075629999999999E-12</v>
      </c>
      <c r="M143" s="1">
        <v>-1.0075629999999999E-12</v>
      </c>
      <c r="N143" s="1">
        <v>-1.0075629999999999E-12</v>
      </c>
      <c r="O143" s="1">
        <v>-1.0075629999999999E-12</v>
      </c>
      <c r="P143" s="1">
        <v>-1.0075629999999999E-12</v>
      </c>
      <c r="Q143" s="1">
        <v>-1.0075629999999999E-12</v>
      </c>
      <c r="R143" s="1">
        <v>-1.0075629999999999E-12</v>
      </c>
      <c r="S143" s="1">
        <v>-1.0075629999999999E-12</v>
      </c>
      <c r="T143" s="1">
        <v>-1.0075629999999999E-12</v>
      </c>
      <c r="U143" s="1">
        <v>-1.0075629999999999E-12</v>
      </c>
    </row>
    <row r="144" spans="1:21" x14ac:dyDescent="0.2">
      <c r="A144">
        <v>92.3</v>
      </c>
      <c r="B144" s="1">
        <v>-1.007631E-12</v>
      </c>
      <c r="C144" s="1">
        <v>-1.007631E-12</v>
      </c>
      <c r="D144" s="1">
        <v>-1.007631E-12</v>
      </c>
      <c r="E144" s="1">
        <v>-1.007631E-12</v>
      </c>
      <c r="F144" s="1">
        <v>-1.007631E-12</v>
      </c>
      <c r="G144" s="1">
        <v>-1.007631E-12</v>
      </c>
      <c r="H144" s="1">
        <v>-1.007631E-12</v>
      </c>
      <c r="I144" s="1">
        <v>-1.007631E-12</v>
      </c>
      <c r="J144" s="1">
        <v>-1.007631E-12</v>
      </c>
      <c r="K144" s="1">
        <v>-1.007631E-12</v>
      </c>
      <c r="L144" s="1">
        <v>-1.007631E-12</v>
      </c>
      <c r="M144" s="1">
        <v>-1.007631E-12</v>
      </c>
      <c r="N144" s="1">
        <v>-1.007631E-12</v>
      </c>
      <c r="O144" s="1">
        <v>-1.007631E-12</v>
      </c>
      <c r="P144" s="1">
        <v>-1.007631E-12</v>
      </c>
      <c r="Q144" s="1">
        <v>-1.007631E-12</v>
      </c>
      <c r="R144" s="1">
        <v>-1.007631E-12</v>
      </c>
      <c r="S144" s="1">
        <v>-1.007631E-12</v>
      </c>
      <c r="T144" s="1">
        <v>-1.007631E-12</v>
      </c>
      <c r="U144" s="1">
        <v>-1.007631E-12</v>
      </c>
    </row>
    <row r="145" spans="1:21" x14ac:dyDescent="0.2">
      <c r="A145">
        <v>92.95</v>
      </c>
      <c r="B145" s="1">
        <v>-1.0076969999999999E-12</v>
      </c>
      <c r="C145" s="1">
        <v>-1.0076969999999999E-12</v>
      </c>
      <c r="D145" s="1">
        <v>-1.0076969999999999E-12</v>
      </c>
      <c r="E145" s="1">
        <v>-1.0076969999999999E-12</v>
      </c>
      <c r="F145" s="1">
        <v>-1.0076969999999999E-12</v>
      </c>
      <c r="G145" s="1">
        <v>-1.0076969999999999E-12</v>
      </c>
      <c r="H145" s="1">
        <v>-1.0076969999999999E-12</v>
      </c>
      <c r="I145" s="1">
        <v>-1.0076969999999999E-12</v>
      </c>
      <c r="J145" s="1">
        <v>-1.0076969999999999E-12</v>
      </c>
      <c r="K145" s="1">
        <v>-1.0076969999999999E-12</v>
      </c>
      <c r="L145" s="1">
        <v>-1.0076969999999999E-12</v>
      </c>
      <c r="M145" s="1">
        <v>-1.0076969999999999E-12</v>
      </c>
      <c r="N145" s="1">
        <v>-1.0076969999999999E-12</v>
      </c>
      <c r="O145" s="1">
        <v>-1.0076969999999999E-12</v>
      </c>
      <c r="P145" s="1">
        <v>-1.0076969999999999E-12</v>
      </c>
      <c r="Q145" s="1">
        <v>-1.0076969999999999E-12</v>
      </c>
      <c r="R145" s="1">
        <v>-1.0076969999999999E-12</v>
      </c>
      <c r="S145" s="1">
        <v>-1.0076969999999999E-12</v>
      </c>
      <c r="T145" s="1">
        <v>-1.0076969999999999E-12</v>
      </c>
      <c r="U145" s="1">
        <v>-1.0076969999999999E-12</v>
      </c>
    </row>
    <row r="146" spans="1:21" x14ac:dyDescent="0.2">
      <c r="A146">
        <v>93.6</v>
      </c>
      <c r="B146" s="1">
        <v>-1.0077620000000001E-12</v>
      </c>
      <c r="C146" s="1">
        <v>-1.0077620000000001E-12</v>
      </c>
      <c r="D146" s="1">
        <v>-1.0077620000000001E-12</v>
      </c>
      <c r="E146" s="1">
        <v>-1.0077620000000001E-12</v>
      </c>
      <c r="F146" s="1">
        <v>-1.0077620000000001E-12</v>
      </c>
      <c r="G146" s="1">
        <v>-1.0077620000000001E-12</v>
      </c>
      <c r="H146" s="1">
        <v>-1.0077620000000001E-12</v>
      </c>
      <c r="I146" s="1">
        <v>-1.0077620000000001E-12</v>
      </c>
      <c r="J146" s="1">
        <v>-1.0077620000000001E-12</v>
      </c>
      <c r="K146" s="1">
        <v>-1.0077620000000001E-12</v>
      </c>
      <c r="L146" s="1">
        <v>-1.0077620000000001E-12</v>
      </c>
      <c r="M146" s="1">
        <v>-1.0077620000000001E-12</v>
      </c>
      <c r="N146" s="1">
        <v>-1.0077620000000001E-12</v>
      </c>
      <c r="O146" s="1">
        <v>-1.0077620000000001E-12</v>
      </c>
      <c r="P146" s="1">
        <v>-1.0077620000000001E-12</v>
      </c>
      <c r="Q146" s="1">
        <v>-1.0077620000000001E-12</v>
      </c>
      <c r="R146" s="1">
        <v>-1.0077620000000001E-12</v>
      </c>
      <c r="S146" s="1">
        <v>-1.0077620000000001E-12</v>
      </c>
      <c r="T146" s="1">
        <v>-1.0077620000000001E-12</v>
      </c>
      <c r="U146" s="1">
        <v>-1.0077620000000001E-12</v>
      </c>
    </row>
    <row r="147" spans="1:21" x14ac:dyDescent="0.2">
      <c r="A147">
        <v>94.25</v>
      </c>
      <c r="B147" s="1">
        <v>-1.0078260000000001E-12</v>
      </c>
      <c r="C147" s="1">
        <v>-1.0078260000000001E-12</v>
      </c>
      <c r="D147" s="1">
        <v>-1.0078260000000001E-12</v>
      </c>
      <c r="E147" s="1">
        <v>-1.0078260000000001E-12</v>
      </c>
      <c r="F147" s="1">
        <v>-1.0078260000000001E-12</v>
      </c>
      <c r="G147" s="1">
        <v>-1.0078260000000001E-12</v>
      </c>
      <c r="H147" s="1">
        <v>-1.0078260000000001E-12</v>
      </c>
      <c r="I147" s="1">
        <v>-1.0078260000000001E-12</v>
      </c>
      <c r="J147" s="1">
        <v>-1.0078260000000001E-12</v>
      </c>
      <c r="K147" s="1">
        <v>-1.0078260000000001E-12</v>
      </c>
      <c r="L147" s="1">
        <v>-1.0078260000000001E-12</v>
      </c>
      <c r="M147" s="1">
        <v>-1.0078260000000001E-12</v>
      </c>
      <c r="N147" s="1">
        <v>-1.0078260000000001E-12</v>
      </c>
      <c r="O147" s="1">
        <v>-1.0078260000000001E-12</v>
      </c>
      <c r="P147" s="1">
        <v>-1.0078260000000001E-12</v>
      </c>
      <c r="Q147" s="1">
        <v>-1.0078260000000001E-12</v>
      </c>
      <c r="R147" s="1">
        <v>-1.0078260000000001E-12</v>
      </c>
      <c r="S147" s="1">
        <v>-1.0078260000000001E-12</v>
      </c>
      <c r="T147" s="1">
        <v>-1.0078260000000001E-12</v>
      </c>
      <c r="U147" s="1">
        <v>-1.0078260000000001E-12</v>
      </c>
    </row>
    <row r="148" spans="1:21" x14ac:dyDescent="0.2">
      <c r="A148">
        <v>94.9</v>
      </c>
      <c r="B148" s="1">
        <v>-1.0078890000000001E-12</v>
      </c>
      <c r="C148" s="1">
        <v>-1.0078890000000001E-12</v>
      </c>
      <c r="D148" s="1">
        <v>-1.0078890000000001E-12</v>
      </c>
      <c r="E148" s="1">
        <v>-1.0078890000000001E-12</v>
      </c>
      <c r="F148" s="1">
        <v>-1.0078890000000001E-12</v>
      </c>
      <c r="G148" s="1">
        <v>-1.0078890000000001E-12</v>
      </c>
      <c r="H148" s="1">
        <v>-1.0078890000000001E-12</v>
      </c>
      <c r="I148" s="1">
        <v>-1.0078890000000001E-12</v>
      </c>
      <c r="J148" s="1">
        <v>-1.0078890000000001E-12</v>
      </c>
      <c r="K148" s="1">
        <v>-1.0078890000000001E-12</v>
      </c>
      <c r="L148" s="1">
        <v>-1.0078890000000001E-12</v>
      </c>
      <c r="M148" s="1">
        <v>-1.0078890000000001E-12</v>
      </c>
      <c r="N148" s="1">
        <v>-1.0078890000000001E-12</v>
      </c>
      <c r="O148" s="1">
        <v>-1.0078890000000001E-12</v>
      </c>
      <c r="P148" s="1">
        <v>-1.0078890000000001E-12</v>
      </c>
      <c r="Q148" s="1">
        <v>-1.0078890000000001E-12</v>
      </c>
      <c r="R148" s="1">
        <v>-1.0078890000000001E-12</v>
      </c>
      <c r="S148" s="1">
        <v>-1.0078890000000001E-12</v>
      </c>
      <c r="T148" s="1">
        <v>-1.0078890000000001E-12</v>
      </c>
      <c r="U148" s="1">
        <v>-1.0078890000000001E-12</v>
      </c>
    </row>
    <row r="149" spans="1:21" x14ac:dyDescent="0.2">
      <c r="A149">
        <v>95.55</v>
      </c>
      <c r="B149" s="1">
        <v>-1.00795E-12</v>
      </c>
      <c r="C149" s="1">
        <v>-1.00795E-12</v>
      </c>
      <c r="D149" s="1">
        <v>-1.00795E-12</v>
      </c>
      <c r="E149" s="1">
        <v>-1.00795E-12</v>
      </c>
      <c r="F149" s="1">
        <v>-1.00795E-12</v>
      </c>
      <c r="G149" s="1">
        <v>-1.00795E-12</v>
      </c>
      <c r="H149" s="1">
        <v>-1.00795E-12</v>
      </c>
      <c r="I149" s="1">
        <v>-1.00795E-12</v>
      </c>
      <c r="J149" s="1">
        <v>-1.00795E-12</v>
      </c>
      <c r="K149" s="1">
        <v>-1.00795E-12</v>
      </c>
      <c r="L149" s="1">
        <v>-1.00795E-12</v>
      </c>
      <c r="M149" s="1">
        <v>-1.00795E-12</v>
      </c>
      <c r="N149" s="1">
        <v>-1.00795E-12</v>
      </c>
      <c r="O149" s="1">
        <v>-1.00795E-12</v>
      </c>
      <c r="P149" s="1">
        <v>-1.00795E-12</v>
      </c>
      <c r="Q149" s="1">
        <v>-1.00795E-12</v>
      </c>
      <c r="R149" s="1">
        <v>-1.00795E-12</v>
      </c>
      <c r="S149" s="1">
        <v>-1.00795E-12</v>
      </c>
      <c r="T149" s="1">
        <v>-1.00795E-12</v>
      </c>
      <c r="U149" s="1">
        <v>-1.00795E-12</v>
      </c>
    </row>
    <row r="150" spans="1:21" x14ac:dyDescent="0.2">
      <c r="A150">
        <v>96.2</v>
      </c>
      <c r="B150" s="1">
        <v>-1.0080100000000001E-12</v>
      </c>
      <c r="C150" s="1">
        <v>-1.0080100000000001E-12</v>
      </c>
      <c r="D150" s="1">
        <v>-1.0080100000000001E-12</v>
      </c>
      <c r="E150" s="1">
        <v>-1.0080100000000001E-12</v>
      </c>
      <c r="F150" s="1">
        <v>-1.0080100000000001E-12</v>
      </c>
      <c r="G150" s="1">
        <v>-1.0080100000000001E-12</v>
      </c>
      <c r="H150" s="1">
        <v>-1.0080100000000001E-12</v>
      </c>
      <c r="I150" s="1">
        <v>-1.0080100000000001E-12</v>
      </c>
      <c r="J150" s="1">
        <v>-1.0080100000000001E-12</v>
      </c>
      <c r="K150" s="1">
        <v>-1.0080100000000001E-12</v>
      </c>
      <c r="L150" s="1">
        <v>-1.0080100000000001E-12</v>
      </c>
      <c r="M150" s="1">
        <v>-1.0080100000000001E-12</v>
      </c>
      <c r="N150" s="1">
        <v>-1.0080100000000001E-12</v>
      </c>
      <c r="O150" s="1">
        <v>-1.0080100000000001E-12</v>
      </c>
      <c r="P150" s="1">
        <v>-1.0080100000000001E-12</v>
      </c>
      <c r="Q150" s="1">
        <v>-1.0080100000000001E-12</v>
      </c>
      <c r="R150" s="1">
        <v>-1.0080100000000001E-12</v>
      </c>
      <c r="S150" s="1">
        <v>-1.0080100000000001E-12</v>
      </c>
      <c r="T150" s="1">
        <v>-1.0080100000000001E-12</v>
      </c>
      <c r="U150" s="1">
        <v>-1.0080100000000001E-12</v>
      </c>
    </row>
    <row r="151" spans="1:21" x14ac:dyDescent="0.2">
      <c r="A151">
        <v>96.85</v>
      </c>
      <c r="B151" s="1">
        <v>-1.008069E-12</v>
      </c>
      <c r="C151" s="1">
        <v>-1.008069E-12</v>
      </c>
      <c r="D151" s="1">
        <v>-1.008069E-12</v>
      </c>
      <c r="E151" s="1">
        <v>-1.008069E-12</v>
      </c>
      <c r="F151" s="1">
        <v>-1.008069E-12</v>
      </c>
      <c r="G151" s="1">
        <v>-1.008069E-12</v>
      </c>
      <c r="H151" s="1">
        <v>-1.008069E-12</v>
      </c>
      <c r="I151" s="1">
        <v>-1.008069E-12</v>
      </c>
      <c r="J151" s="1">
        <v>-1.008069E-12</v>
      </c>
      <c r="K151" s="1">
        <v>-1.008069E-12</v>
      </c>
      <c r="L151" s="1">
        <v>-1.008069E-12</v>
      </c>
      <c r="M151" s="1">
        <v>-1.008069E-12</v>
      </c>
      <c r="N151" s="1">
        <v>-1.008069E-12</v>
      </c>
      <c r="O151" s="1">
        <v>-1.008069E-12</v>
      </c>
      <c r="P151" s="1">
        <v>-1.008069E-12</v>
      </c>
      <c r="Q151" s="1">
        <v>-1.008069E-12</v>
      </c>
      <c r="R151" s="1">
        <v>-1.008069E-12</v>
      </c>
      <c r="S151" s="1">
        <v>-1.008069E-12</v>
      </c>
      <c r="T151" s="1">
        <v>-1.008069E-12</v>
      </c>
      <c r="U151" s="1">
        <v>-1.008069E-12</v>
      </c>
    </row>
    <row r="152" spans="1:21" x14ac:dyDescent="0.2">
      <c r="A152">
        <v>97.5</v>
      </c>
      <c r="B152" s="1">
        <v>-1.008126E-12</v>
      </c>
      <c r="C152" s="1">
        <v>-1.008126E-12</v>
      </c>
      <c r="D152" s="1">
        <v>-1.008126E-12</v>
      </c>
      <c r="E152" s="1">
        <v>-1.008126E-12</v>
      </c>
      <c r="F152" s="1">
        <v>-1.008126E-12</v>
      </c>
      <c r="G152" s="1">
        <v>-1.008126E-12</v>
      </c>
      <c r="H152" s="1">
        <v>-1.008126E-12</v>
      </c>
      <c r="I152" s="1">
        <v>-1.008126E-12</v>
      </c>
      <c r="J152" s="1">
        <v>-1.008126E-12</v>
      </c>
      <c r="K152" s="1">
        <v>-1.008126E-12</v>
      </c>
      <c r="L152" s="1">
        <v>-1.008126E-12</v>
      </c>
      <c r="M152" s="1">
        <v>-1.008126E-12</v>
      </c>
      <c r="N152" s="1">
        <v>-1.008126E-12</v>
      </c>
      <c r="O152" s="1">
        <v>-1.008126E-12</v>
      </c>
      <c r="P152" s="1">
        <v>-1.008126E-12</v>
      </c>
      <c r="Q152" s="1">
        <v>-1.008126E-12</v>
      </c>
      <c r="R152" s="1">
        <v>-1.008126E-12</v>
      </c>
      <c r="S152" s="1">
        <v>-1.008126E-12</v>
      </c>
      <c r="T152" s="1">
        <v>-1.008126E-12</v>
      </c>
      <c r="U152" s="1">
        <v>-1.008126E-12</v>
      </c>
    </row>
    <row r="153" spans="1:21" x14ac:dyDescent="0.2">
      <c r="A153">
        <v>98.15</v>
      </c>
      <c r="B153" s="1">
        <v>-1.008182E-12</v>
      </c>
      <c r="C153" s="1">
        <v>-1.008182E-12</v>
      </c>
      <c r="D153" s="1">
        <v>-1.008182E-12</v>
      </c>
      <c r="E153" s="1">
        <v>-1.008182E-12</v>
      </c>
      <c r="F153" s="1">
        <v>-1.008182E-12</v>
      </c>
      <c r="G153" s="1">
        <v>-1.008182E-12</v>
      </c>
      <c r="H153" s="1">
        <v>-1.008182E-12</v>
      </c>
      <c r="I153" s="1">
        <v>-1.008182E-12</v>
      </c>
      <c r="J153" s="1">
        <v>-1.008182E-12</v>
      </c>
      <c r="K153" s="1">
        <v>-1.008182E-12</v>
      </c>
      <c r="L153" s="1">
        <v>-1.008182E-12</v>
      </c>
      <c r="M153" s="1">
        <v>-1.008182E-12</v>
      </c>
      <c r="N153" s="1">
        <v>-1.008182E-12</v>
      </c>
      <c r="O153" s="1">
        <v>-1.008182E-12</v>
      </c>
      <c r="P153" s="1">
        <v>-1.008182E-12</v>
      </c>
      <c r="Q153" s="1">
        <v>-1.008182E-12</v>
      </c>
      <c r="R153" s="1">
        <v>-1.008182E-12</v>
      </c>
      <c r="S153" s="1">
        <v>-1.008182E-12</v>
      </c>
      <c r="T153" s="1">
        <v>-1.008182E-12</v>
      </c>
      <c r="U153" s="1">
        <v>-1.008182E-12</v>
      </c>
    </row>
    <row r="154" spans="1:21" x14ac:dyDescent="0.2">
      <c r="A154">
        <v>98.8</v>
      </c>
      <c r="B154" s="1">
        <v>-1.008237E-12</v>
      </c>
      <c r="C154" s="1">
        <v>-1.008237E-12</v>
      </c>
      <c r="D154" s="1">
        <v>-1.008237E-12</v>
      </c>
      <c r="E154" s="1">
        <v>-1.008237E-12</v>
      </c>
      <c r="F154" s="1">
        <v>-1.008237E-12</v>
      </c>
      <c r="G154" s="1">
        <v>-1.008237E-12</v>
      </c>
      <c r="H154" s="1">
        <v>-1.008237E-12</v>
      </c>
      <c r="I154" s="1">
        <v>-1.008237E-12</v>
      </c>
      <c r="J154" s="1">
        <v>-1.008237E-12</v>
      </c>
      <c r="K154" s="1">
        <v>-1.008237E-12</v>
      </c>
      <c r="L154" s="1">
        <v>-1.008237E-12</v>
      </c>
      <c r="M154" s="1">
        <v>-1.008237E-12</v>
      </c>
      <c r="N154" s="1">
        <v>-1.008237E-12</v>
      </c>
      <c r="O154" s="1">
        <v>-1.008237E-12</v>
      </c>
      <c r="P154" s="1">
        <v>-1.008237E-12</v>
      </c>
      <c r="Q154" s="1">
        <v>-1.008237E-12</v>
      </c>
      <c r="R154" s="1">
        <v>-1.008237E-12</v>
      </c>
      <c r="S154" s="1">
        <v>-1.008237E-12</v>
      </c>
      <c r="T154" s="1">
        <v>-1.008237E-12</v>
      </c>
      <c r="U154" s="1">
        <v>-1.008237E-12</v>
      </c>
    </row>
    <row r="155" spans="1:21" x14ac:dyDescent="0.2">
      <c r="A155">
        <v>99.45</v>
      </c>
      <c r="B155" s="1">
        <v>-1.0082909999999999E-12</v>
      </c>
      <c r="C155" s="1">
        <v>-1.0082909999999999E-12</v>
      </c>
      <c r="D155" s="1">
        <v>-1.0082909999999999E-12</v>
      </c>
      <c r="E155" s="1">
        <v>-1.0082909999999999E-12</v>
      </c>
      <c r="F155" s="1">
        <v>-1.0082909999999999E-12</v>
      </c>
      <c r="G155" s="1">
        <v>-1.0082909999999999E-12</v>
      </c>
      <c r="H155" s="1">
        <v>-1.0082909999999999E-12</v>
      </c>
      <c r="I155" s="1">
        <v>-1.0082909999999999E-12</v>
      </c>
      <c r="J155" s="1">
        <v>-1.0082909999999999E-12</v>
      </c>
      <c r="K155" s="1">
        <v>-1.0082909999999999E-12</v>
      </c>
      <c r="L155" s="1">
        <v>-1.0082909999999999E-12</v>
      </c>
      <c r="M155" s="1">
        <v>-1.0082909999999999E-12</v>
      </c>
      <c r="N155" s="1">
        <v>-1.0082909999999999E-12</v>
      </c>
      <c r="O155" s="1">
        <v>-1.0082909999999999E-12</v>
      </c>
      <c r="P155" s="1">
        <v>-1.0082909999999999E-12</v>
      </c>
      <c r="Q155" s="1">
        <v>-1.0082909999999999E-12</v>
      </c>
      <c r="R155" s="1">
        <v>-1.0082909999999999E-12</v>
      </c>
      <c r="S155" s="1">
        <v>-1.0082909999999999E-12</v>
      </c>
      <c r="T155" s="1">
        <v>-1.0082909999999999E-12</v>
      </c>
      <c r="U155" s="1">
        <v>-1.0082909999999999E-12</v>
      </c>
    </row>
    <row r="156" spans="1:21" x14ac:dyDescent="0.2">
      <c r="A156">
        <v>100.1</v>
      </c>
      <c r="B156" s="1">
        <v>1.6994260000000001E-11</v>
      </c>
      <c r="C156" s="1">
        <v>2.6958189999999999E-11</v>
      </c>
      <c r="D156" s="1">
        <v>3.8848930000000003E-11</v>
      </c>
      <c r="E156" s="1">
        <v>5.9453480000000004E-11</v>
      </c>
      <c r="F156" s="1">
        <v>1.2579569999999999E-10</v>
      </c>
      <c r="G156" s="1">
        <v>4.4871319999999998E-10</v>
      </c>
      <c r="H156" s="1">
        <v>2.2401740000000002E-9</v>
      </c>
      <c r="I156" s="1">
        <v>1.25232E-8</v>
      </c>
      <c r="J156" s="1">
        <v>7.2062110000000002E-8</v>
      </c>
      <c r="K156" s="1">
        <v>4.1704640000000001E-7</v>
      </c>
      <c r="L156" s="1">
        <v>2.4042549999999998E-6</v>
      </c>
      <c r="M156" s="1">
        <v>1.372456E-5</v>
      </c>
      <c r="N156" s="1">
        <v>7.7104850000000004E-5</v>
      </c>
      <c r="O156">
        <v>4.2313229999999999E-4</v>
      </c>
      <c r="P156">
        <v>2.2468570000000001E-3</v>
      </c>
      <c r="Q156">
        <v>1.140299E-2</v>
      </c>
      <c r="R156">
        <v>5.4433620000000002E-2</v>
      </c>
      <c r="S156">
        <v>0.2395487</v>
      </c>
      <c r="T156">
        <v>0.94890280000000005</v>
      </c>
      <c r="U156">
        <v>3.2972709999999998</v>
      </c>
    </row>
    <row r="157" spans="1:21" x14ac:dyDescent="0.2">
      <c r="A157">
        <v>100.75</v>
      </c>
      <c r="B157" s="1">
        <v>1.4655E-10</v>
      </c>
      <c r="C157" s="1">
        <v>3.339739E-9</v>
      </c>
      <c r="D157" s="1">
        <v>5.0619169999999999E-8</v>
      </c>
      <c r="E157" s="1">
        <v>5.3525220000000002E-7</v>
      </c>
      <c r="F157" s="1">
        <v>4.4691339999999998E-6</v>
      </c>
      <c r="G157" s="1">
        <v>3.213582E-5</v>
      </c>
      <c r="H157">
        <v>2.0948209999999999E-4</v>
      </c>
      <c r="I157">
        <v>1.2714600000000001E-3</v>
      </c>
      <c r="J157">
        <v>7.2619629999999998E-3</v>
      </c>
      <c r="K157">
        <v>3.9013199999999998E-2</v>
      </c>
      <c r="L157">
        <v>0.19541620000000001</v>
      </c>
      <c r="M157">
        <v>0.89832719999999999</v>
      </c>
      <c r="N157">
        <v>3.7080190000000002</v>
      </c>
      <c r="O157">
        <v>13.38852</v>
      </c>
      <c r="P157">
        <v>41.173909999999999</v>
      </c>
      <c r="Q157">
        <v>105.6339</v>
      </c>
      <c r="R157">
        <v>224.5667</v>
      </c>
      <c r="S157">
        <v>400.63670000000002</v>
      </c>
      <c r="T157">
        <v>617.94650000000001</v>
      </c>
      <c r="U157">
        <v>854.80070000000001</v>
      </c>
    </row>
    <row r="158" spans="1:21" x14ac:dyDescent="0.2">
      <c r="A158">
        <v>101.4</v>
      </c>
      <c r="B158" s="1">
        <v>7.566073E-10</v>
      </c>
      <c r="C158" s="1">
        <v>3.1908640000000002E-8</v>
      </c>
      <c r="D158" s="1">
        <v>7.6884030000000002E-7</v>
      </c>
      <c r="E158" s="1">
        <v>1.1290150000000001E-5</v>
      </c>
      <c r="F158">
        <v>1.151765E-4</v>
      </c>
      <c r="G158">
        <v>9.1797709999999998E-4</v>
      </c>
      <c r="H158">
        <v>6.1891150000000002E-3</v>
      </c>
      <c r="I158">
        <v>3.6899010000000003E-2</v>
      </c>
      <c r="J158">
        <v>0.19814680000000001</v>
      </c>
      <c r="K158">
        <v>0.95859510000000003</v>
      </c>
      <c r="L158">
        <v>4.1251049999999996</v>
      </c>
      <c r="M158">
        <v>15.453530000000001</v>
      </c>
      <c r="N158">
        <v>49.120750000000001</v>
      </c>
      <c r="O158">
        <v>129.4743</v>
      </c>
      <c r="P158">
        <v>279.83609999999999</v>
      </c>
      <c r="Q158">
        <v>500.09859999999998</v>
      </c>
      <c r="R158">
        <v>760.70349999999996</v>
      </c>
      <c r="S158">
        <v>1025.7260000000001</v>
      </c>
      <c r="T158">
        <v>1274.443</v>
      </c>
      <c r="U158">
        <v>1501.2180000000001</v>
      </c>
    </row>
    <row r="159" spans="1:21" x14ac:dyDescent="0.2">
      <c r="A159">
        <v>102.05</v>
      </c>
      <c r="B159" s="1">
        <v>1.72638E-9</v>
      </c>
      <c r="C159" s="1">
        <v>9.6426679999999998E-8</v>
      </c>
      <c r="D159" s="1">
        <v>3.1506860000000002E-6</v>
      </c>
      <c r="E159" s="1">
        <v>5.9745620000000001E-5</v>
      </c>
      <c r="F159">
        <v>7.2175639999999997E-4</v>
      </c>
      <c r="G159">
        <v>6.2847930000000003E-3</v>
      </c>
      <c r="H159">
        <v>4.3497550000000003E-2</v>
      </c>
      <c r="I159">
        <v>0.25375799999999998</v>
      </c>
      <c r="J159">
        <v>1.280432</v>
      </c>
      <c r="K159">
        <v>5.6000100000000002</v>
      </c>
      <c r="L159">
        <v>20.943670000000001</v>
      </c>
      <c r="M159">
        <v>65.557159999999996</v>
      </c>
      <c r="N159">
        <v>168.25550000000001</v>
      </c>
      <c r="O159">
        <v>350.8904</v>
      </c>
      <c r="P159">
        <v>601.48030000000006</v>
      </c>
      <c r="Q159">
        <v>876.24810000000002</v>
      </c>
      <c r="R159">
        <v>1135.2360000000001</v>
      </c>
      <c r="S159">
        <v>1363.8510000000001</v>
      </c>
      <c r="T159">
        <v>1564.431</v>
      </c>
      <c r="U159">
        <v>1743.4760000000001</v>
      </c>
    </row>
    <row r="160" spans="1:21" x14ac:dyDescent="0.2">
      <c r="A160">
        <v>102.7</v>
      </c>
      <c r="B160" s="1">
        <v>2.8592360000000001E-9</v>
      </c>
      <c r="C160" s="1">
        <v>1.870074E-7</v>
      </c>
      <c r="D160" s="1">
        <v>7.5408690000000003E-6</v>
      </c>
      <c r="E160">
        <v>1.7544530000000001E-4</v>
      </c>
      <c r="F160">
        <v>2.45539E-3</v>
      </c>
      <c r="G160">
        <v>2.315122E-2</v>
      </c>
      <c r="H160">
        <v>0.1638626</v>
      </c>
      <c r="I160">
        <v>0.9342859</v>
      </c>
      <c r="J160">
        <v>4.435257</v>
      </c>
      <c r="K160">
        <v>17.624110000000002</v>
      </c>
      <c r="L160">
        <v>57.950360000000003</v>
      </c>
      <c r="M160">
        <v>155.0214</v>
      </c>
      <c r="N160">
        <v>334.01240000000001</v>
      </c>
      <c r="O160">
        <v>584.67100000000005</v>
      </c>
      <c r="P160">
        <v>858.68290000000002</v>
      </c>
      <c r="Q160">
        <v>1110.4469999999999</v>
      </c>
      <c r="R160">
        <v>1325.7639999999999</v>
      </c>
      <c r="S160">
        <v>1511.1</v>
      </c>
      <c r="T160">
        <v>1676.0319999999999</v>
      </c>
      <c r="U160">
        <v>1827.3030000000001</v>
      </c>
    </row>
    <row r="161" spans="1:21" x14ac:dyDescent="0.2">
      <c r="A161">
        <v>103.35</v>
      </c>
      <c r="B161" s="1">
        <v>4.053135E-9</v>
      </c>
      <c r="C161" s="1">
        <v>2.9186670000000003E-7</v>
      </c>
      <c r="D161" s="1">
        <v>1.3650379999999999E-5</v>
      </c>
      <c r="E161">
        <v>3.743792E-4</v>
      </c>
      <c r="F161">
        <v>5.9590049999999999E-3</v>
      </c>
      <c r="G161">
        <v>6.0388900000000002E-2</v>
      </c>
      <c r="H161">
        <v>0.43586130000000001</v>
      </c>
      <c r="I161">
        <v>2.427432</v>
      </c>
      <c r="J161">
        <v>10.859579999999999</v>
      </c>
      <c r="K161">
        <v>39.40842</v>
      </c>
      <c r="L161">
        <v>115.18510000000001</v>
      </c>
      <c r="M161">
        <v>268.68610000000001</v>
      </c>
      <c r="N161">
        <v>501.9554</v>
      </c>
      <c r="O161">
        <v>771.22310000000004</v>
      </c>
      <c r="P161">
        <v>1022.388</v>
      </c>
      <c r="Q161">
        <v>1233.8800000000001</v>
      </c>
      <c r="R161">
        <v>1412.749</v>
      </c>
      <c r="S161">
        <v>1571.3050000000001</v>
      </c>
      <c r="T161">
        <v>1717.6179999999999</v>
      </c>
      <c r="U161">
        <v>1855.8989999999999</v>
      </c>
    </row>
    <row r="162" spans="1:21" x14ac:dyDescent="0.2">
      <c r="A162">
        <v>104</v>
      </c>
      <c r="B162" s="1">
        <v>5.2632599999999999E-9</v>
      </c>
      <c r="C162" s="1">
        <v>4.0335239999999999E-7</v>
      </c>
      <c r="D162" s="1">
        <v>2.0979509999999999E-5</v>
      </c>
      <c r="E162">
        <v>6.5698630000000002E-4</v>
      </c>
      <c r="F162">
        <v>1.1703099999999999E-2</v>
      </c>
      <c r="G162">
        <v>0.12662780000000001</v>
      </c>
      <c r="H162">
        <v>0.92967529999999998</v>
      </c>
      <c r="I162">
        <v>5.0558940000000003</v>
      </c>
      <c r="J162">
        <v>21.354420000000001</v>
      </c>
      <c r="K162">
        <v>71.132260000000002</v>
      </c>
      <c r="L162">
        <v>186.74189999999999</v>
      </c>
      <c r="M162">
        <v>386.77249999999998</v>
      </c>
      <c r="N162">
        <v>643.7826</v>
      </c>
      <c r="O162">
        <v>898.80399999999997</v>
      </c>
      <c r="P162">
        <v>1114.9929999999999</v>
      </c>
      <c r="Q162">
        <v>1294.0319999999999</v>
      </c>
      <c r="R162">
        <v>1450.6990000000001</v>
      </c>
      <c r="S162">
        <v>1595.357</v>
      </c>
      <c r="T162">
        <v>1732.942</v>
      </c>
      <c r="U162">
        <v>1865.58</v>
      </c>
    </row>
    <row r="163" spans="1:21" x14ac:dyDescent="0.2">
      <c r="A163">
        <v>104.65</v>
      </c>
      <c r="B163" s="1">
        <v>6.4706980000000002E-9</v>
      </c>
      <c r="C163" s="1">
        <v>5.1736290000000001E-7</v>
      </c>
      <c r="D163" s="1">
        <v>2.907516E-5</v>
      </c>
      <c r="E163">
        <v>1.013417E-3</v>
      </c>
      <c r="F163">
        <v>1.991793E-2</v>
      </c>
      <c r="G163">
        <v>0.22870579999999999</v>
      </c>
      <c r="H163">
        <v>1.7042139999999999</v>
      </c>
      <c r="I163">
        <v>9.0488839999999993</v>
      </c>
      <c r="J163">
        <v>36.152740000000001</v>
      </c>
      <c r="K163">
        <v>111.0964</v>
      </c>
      <c r="L163">
        <v>264.5489</v>
      </c>
      <c r="M163">
        <v>494.51229999999998</v>
      </c>
      <c r="N163">
        <v>750.53610000000003</v>
      </c>
      <c r="O163">
        <v>978.18349999999998</v>
      </c>
      <c r="P163">
        <v>1163.9179999999999</v>
      </c>
      <c r="Q163">
        <v>1322.14</v>
      </c>
      <c r="R163">
        <v>1466.8789999999999</v>
      </c>
      <c r="S163">
        <v>1604.8389999999999</v>
      </c>
      <c r="T163">
        <v>1738.5219999999999</v>
      </c>
      <c r="U163">
        <v>1868.8030000000001</v>
      </c>
    </row>
    <row r="164" spans="1:21" x14ac:dyDescent="0.2">
      <c r="A164">
        <v>105.3</v>
      </c>
      <c r="B164" s="1">
        <v>7.667612E-9</v>
      </c>
      <c r="C164" s="1">
        <v>6.3188339999999996E-7</v>
      </c>
      <c r="D164" s="1">
        <v>3.760776E-5</v>
      </c>
      <c r="E164">
        <v>1.429481E-3</v>
      </c>
      <c r="F164">
        <v>3.0613000000000001E-2</v>
      </c>
      <c r="G164">
        <v>0.3709501</v>
      </c>
      <c r="H164">
        <v>2.7997869999999998</v>
      </c>
      <c r="I164">
        <v>14.51389</v>
      </c>
      <c r="J164">
        <v>54.959000000000003</v>
      </c>
      <c r="K164">
        <v>156.56979999999999</v>
      </c>
      <c r="L164">
        <v>341.33159999999998</v>
      </c>
      <c r="M164">
        <v>584.43119999999999</v>
      </c>
      <c r="N164">
        <v>824.86090000000002</v>
      </c>
      <c r="O164">
        <v>1024.5709999999999</v>
      </c>
      <c r="P164">
        <v>1188.6679999999999</v>
      </c>
      <c r="Q164">
        <v>1334.932</v>
      </c>
      <c r="R164">
        <v>1473.6590000000001</v>
      </c>
      <c r="S164">
        <v>1608.5129999999999</v>
      </c>
      <c r="T164">
        <v>1740.498</v>
      </c>
      <c r="U164">
        <v>1869.8209999999999</v>
      </c>
    </row>
    <row r="165" spans="1:21" x14ac:dyDescent="0.2">
      <c r="A165">
        <v>105.95</v>
      </c>
      <c r="B165" s="1">
        <v>8.8508339999999993E-9</v>
      </c>
      <c r="C165" s="1">
        <v>7.4597020000000004E-7</v>
      </c>
      <c r="D165" s="1">
        <v>4.6363280000000002E-5</v>
      </c>
      <c r="E165">
        <v>1.890727E-3</v>
      </c>
      <c r="F165">
        <v>4.363628E-2</v>
      </c>
      <c r="G165">
        <v>0.55513880000000004</v>
      </c>
      <c r="H165">
        <v>4.2360899999999999</v>
      </c>
      <c r="I165">
        <v>21.440439999999999</v>
      </c>
      <c r="J165">
        <v>77.101089999999999</v>
      </c>
      <c r="K165">
        <v>204.60599999999999</v>
      </c>
      <c r="L165">
        <v>411.96719999999999</v>
      </c>
      <c r="M165">
        <v>654.82249999999999</v>
      </c>
      <c r="N165">
        <v>873.7971</v>
      </c>
      <c r="O165">
        <v>1050.499</v>
      </c>
      <c r="P165">
        <v>1200.808</v>
      </c>
      <c r="Q165">
        <v>1340.626</v>
      </c>
      <c r="R165">
        <v>1476.433</v>
      </c>
      <c r="S165">
        <v>1609.8779999999999</v>
      </c>
      <c r="T165">
        <v>1741.1420000000001</v>
      </c>
      <c r="U165">
        <v>1870.087</v>
      </c>
    </row>
    <row r="166" spans="1:21" x14ac:dyDescent="0.2">
      <c r="A166">
        <v>106.6</v>
      </c>
      <c r="B166" s="1">
        <v>1.001916E-8</v>
      </c>
      <c r="C166" s="1">
        <v>8.5919660000000002E-7</v>
      </c>
      <c r="D166" s="1">
        <v>5.5211940000000002E-5</v>
      </c>
      <c r="E166">
        <v>2.3845189999999999E-3</v>
      </c>
      <c r="F166">
        <v>5.873917E-2</v>
      </c>
      <c r="G166">
        <v>0.78087090000000003</v>
      </c>
      <c r="H166">
        <v>6.0139209999999999</v>
      </c>
      <c r="I166">
        <v>29.722799999999999</v>
      </c>
      <c r="J166">
        <v>101.7079</v>
      </c>
      <c r="K166">
        <v>252.5942</v>
      </c>
      <c r="L166">
        <v>473.63249999999999</v>
      </c>
      <c r="M166">
        <v>707.36019999999996</v>
      </c>
      <c r="N166">
        <v>904.69389999999999</v>
      </c>
      <c r="O166">
        <v>1064.508</v>
      </c>
      <c r="P166">
        <v>1206.607</v>
      </c>
      <c r="Q166">
        <v>1343.088</v>
      </c>
      <c r="R166">
        <v>1477.51</v>
      </c>
      <c r="S166">
        <v>1610.329</v>
      </c>
      <c r="T166">
        <v>1741.2929999999999</v>
      </c>
      <c r="U166">
        <v>1870.096</v>
      </c>
    </row>
    <row r="167" spans="1:21" x14ac:dyDescent="0.2">
      <c r="A167">
        <v>107.25</v>
      </c>
      <c r="B167" s="1">
        <v>1.117219E-8</v>
      </c>
      <c r="C167" s="1">
        <v>9.7137580000000002E-7</v>
      </c>
      <c r="D167" s="1">
        <v>6.4078590000000006E-5</v>
      </c>
      <c r="E167">
        <v>2.900728E-3</v>
      </c>
      <c r="F167">
        <v>7.5630429999999998E-2</v>
      </c>
      <c r="G167">
        <v>1.0461069999999999</v>
      </c>
      <c r="H167">
        <v>8.1188699999999994</v>
      </c>
      <c r="I167">
        <v>39.189729999999997</v>
      </c>
      <c r="J167">
        <v>127.8616</v>
      </c>
      <c r="K167">
        <v>298.52420000000001</v>
      </c>
      <c r="L167">
        <v>525.35680000000002</v>
      </c>
      <c r="M167">
        <v>745.16179999999997</v>
      </c>
      <c r="N167">
        <v>923.56740000000002</v>
      </c>
      <c r="O167">
        <v>1071.8599999999999</v>
      </c>
      <c r="P167">
        <v>1209.2909999999999</v>
      </c>
      <c r="Q167">
        <v>1344.0930000000001</v>
      </c>
      <c r="R167">
        <v>1477.8689999999999</v>
      </c>
      <c r="S167">
        <v>1610.4159999999999</v>
      </c>
      <c r="T167">
        <v>1741.2629999999999</v>
      </c>
      <c r="U167">
        <v>1870.018</v>
      </c>
    </row>
    <row r="168" spans="1:21" x14ac:dyDescent="0.2">
      <c r="A168">
        <v>107.9</v>
      </c>
      <c r="B168" s="1">
        <v>1.230991E-8</v>
      </c>
      <c r="C168" s="1">
        <v>1.082431E-6</v>
      </c>
      <c r="D168" s="1">
        <v>7.2921149999999999E-5</v>
      </c>
      <c r="E168">
        <v>3.4316730000000001E-3</v>
      </c>
      <c r="F168">
        <v>9.4014219999999996E-2</v>
      </c>
      <c r="G168">
        <v>1.3477220000000001</v>
      </c>
      <c r="H168">
        <v>10.525639999999999</v>
      </c>
      <c r="I168">
        <v>49.633540000000004</v>
      </c>
      <c r="J168">
        <v>154.70480000000001</v>
      </c>
      <c r="K168">
        <v>341.04129999999998</v>
      </c>
      <c r="L168">
        <v>567.41409999999996</v>
      </c>
      <c r="M168">
        <v>771.58439999999996</v>
      </c>
      <c r="N168">
        <v>934.78269999999998</v>
      </c>
      <c r="O168">
        <v>1075.607</v>
      </c>
      <c r="P168">
        <v>1210.47</v>
      </c>
      <c r="Q168">
        <v>1344.444</v>
      </c>
      <c r="R168">
        <v>1477.9259999999999</v>
      </c>
      <c r="S168">
        <v>1610.36</v>
      </c>
      <c r="T168">
        <v>1741.165</v>
      </c>
      <c r="U168">
        <v>1869.91</v>
      </c>
    </row>
    <row r="169" spans="1:21" x14ac:dyDescent="0.2">
      <c r="A169">
        <v>108.55</v>
      </c>
      <c r="B169" s="1">
        <v>1.3432410000000001E-8</v>
      </c>
      <c r="C169" s="1">
        <v>1.1923359999999999E-6</v>
      </c>
      <c r="D169" s="1">
        <v>8.1716729999999998E-5</v>
      </c>
      <c r="E169">
        <v>3.9717449999999996E-3</v>
      </c>
      <c r="F169">
        <v>0.1136134</v>
      </c>
      <c r="G169">
        <v>1.681983</v>
      </c>
      <c r="H169">
        <v>13.20219</v>
      </c>
      <c r="I169">
        <v>60.834180000000003</v>
      </c>
      <c r="J169">
        <v>181.50280000000001</v>
      </c>
      <c r="K169">
        <v>379.37700000000001</v>
      </c>
      <c r="L169">
        <v>600.78139999999996</v>
      </c>
      <c r="M169">
        <v>789.62310000000002</v>
      </c>
      <c r="N169">
        <v>941.28200000000004</v>
      </c>
      <c r="O169">
        <v>1077.443</v>
      </c>
      <c r="P169">
        <v>1210.93</v>
      </c>
      <c r="Q169">
        <v>1344.5029999999999</v>
      </c>
      <c r="R169">
        <v>1477.855</v>
      </c>
      <c r="S169">
        <v>1610.2470000000001</v>
      </c>
      <c r="T169">
        <v>1741.0419999999999</v>
      </c>
      <c r="U169">
        <v>1869.7919999999999</v>
      </c>
    </row>
    <row r="170" spans="1:21" x14ac:dyDescent="0.2">
      <c r="A170">
        <v>109.2</v>
      </c>
      <c r="B170" s="1">
        <v>1.453984E-8</v>
      </c>
      <c r="C170" s="1">
        <v>1.3010830000000001E-6</v>
      </c>
      <c r="D170" s="1">
        <v>9.0453219999999998E-5</v>
      </c>
      <c r="E170">
        <v>4.5169600000000004E-3</v>
      </c>
      <c r="F170">
        <v>0.13418169999999999</v>
      </c>
      <c r="G170">
        <v>2.044924</v>
      </c>
      <c r="H170">
        <v>16.113109999999999</v>
      </c>
      <c r="I170">
        <v>72.576980000000006</v>
      </c>
      <c r="J170">
        <v>207.6694</v>
      </c>
      <c r="K170">
        <v>413.22649999999999</v>
      </c>
      <c r="L170">
        <v>626.73829999999998</v>
      </c>
      <c r="M170">
        <v>801.69569999999999</v>
      </c>
      <c r="N170">
        <v>944.95209999999997</v>
      </c>
      <c r="O170">
        <v>1078.2850000000001</v>
      </c>
      <c r="P170">
        <v>1211.049</v>
      </c>
      <c r="Q170">
        <v>1344.432</v>
      </c>
      <c r="R170">
        <v>1477.731</v>
      </c>
      <c r="S170">
        <v>1610.1110000000001</v>
      </c>
      <c r="T170">
        <v>1740.91</v>
      </c>
      <c r="U170">
        <v>1869.67</v>
      </c>
    </row>
    <row r="171" spans="1:21" x14ac:dyDescent="0.2">
      <c r="A171">
        <v>109.85</v>
      </c>
      <c r="B171" s="1">
        <v>1.5632409999999999E-8</v>
      </c>
      <c r="C171" s="1">
        <v>1.408679E-6</v>
      </c>
      <c r="D171" s="1">
        <v>9.9124419999999997E-5</v>
      </c>
      <c r="E171">
        <v>5.0645400000000002E-3</v>
      </c>
      <c r="F171">
        <v>0.1555078</v>
      </c>
      <c r="G171">
        <v>2.4326089999999998</v>
      </c>
      <c r="H171">
        <v>19.222349999999999</v>
      </c>
      <c r="I171">
        <v>84.66431</v>
      </c>
      <c r="J171">
        <v>232.7681</v>
      </c>
      <c r="K171">
        <v>442.61810000000003</v>
      </c>
      <c r="L171">
        <v>646.61040000000003</v>
      </c>
      <c r="M171">
        <v>809.63419999999996</v>
      </c>
      <c r="N171">
        <v>946.95950000000005</v>
      </c>
      <c r="O171">
        <v>1078.616</v>
      </c>
      <c r="P171">
        <v>1211.0070000000001</v>
      </c>
      <c r="Q171">
        <v>1344.3040000000001</v>
      </c>
      <c r="R171">
        <v>1477.5840000000001</v>
      </c>
      <c r="S171">
        <v>1609.9659999999999</v>
      </c>
      <c r="T171">
        <v>1740.7750000000001</v>
      </c>
      <c r="U171">
        <v>1869.547</v>
      </c>
    </row>
    <row r="172" spans="1:21" x14ac:dyDescent="0.2">
      <c r="A172">
        <v>110.5</v>
      </c>
      <c r="B172" s="1">
        <v>1.6710279999999999E-8</v>
      </c>
      <c r="C172" s="1">
        <v>1.5151319999999999E-6</v>
      </c>
      <c r="D172">
        <v>1.0772739999999999E-4</v>
      </c>
      <c r="E172">
        <v>5.6125790000000004E-3</v>
      </c>
      <c r="F172">
        <v>0.17741509999999999</v>
      </c>
      <c r="G172">
        <v>2.841313</v>
      </c>
      <c r="H172">
        <v>22.495049999999999</v>
      </c>
      <c r="I172">
        <v>96.92201</v>
      </c>
      <c r="J172">
        <v>256.49849999999998</v>
      </c>
      <c r="K172">
        <v>467.79680000000002</v>
      </c>
      <c r="L172">
        <v>661.62459999999999</v>
      </c>
      <c r="M172">
        <v>814.76710000000003</v>
      </c>
      <c r="N172">
        <v>948.00580000000002</v>
      </c>
      <c r="O172">
        <v>1078.6869999999999</v>
      </c>
      <c r="P172">
        <v>1210.8900000000001</v>
      </c>
      <c r="Q172">
        <v>1344.15</v>
      </c>
      <c r="R172">
        <v>1477.4269999999999</v>
      </c>
      <c r="S172">
        <v>1609.818</v>
      </c>
      <c r="T172">
        <v>1740.6379999999999</v>
      </c>
      <c r="U172">
        <v>1869.423</v>
      </c>
    </row>
    <row r="173" spans="1:21" x14ac:dyDescent="0.2">
      <c r="A173">
        <v>111.15</v>
      </c>
      <c r="B173" s="1">
        <v>1.7773680000000001E-8</v>
      </c>
      <c r="C173" s="1">
        <v>1.6204519999999999E-6</v>
      </c>
      <c r="D173">
        <v>1.162607E-4</v>
      </c>
      <c r="E173">
        <v>6.1597860000000004E-3</v>
      </c>
      <c r="F173">
        <v>0.19975899999999999</v>
      </c>
      <c r="G173">
        <v>3.2676159999999999</v>
      </c>
      <c r="H173">
        <v>25.898720000000001</v>
      </c>
      <c r="I173">
        <v>109.2022</v>
      </c>
      <c r="J173">
        <v>278.67500000000001</v>
      </c>
      <c r="K173">
        <v>489.13220000000001</v>
      </c>
      <c r="L173">
        <v>672.84270000000004</v>
      </c>
      <c r="M173">
        <v>818.02769999999998</v>
      </c>
      <c r="N173">
        <v>948.50429999999994</v>
      </c>
      <c r="O173">
        <v>1078.627</v>
      </c>
      <c r="P173">
        <v>1210.7370000000001</v>
      </c>
      <c r="Q173">
        <v>1343.9839999999999</v>
      </c>
      <c r="R173">
        <v>1477.2670000000001</v>
      </c>
      <c r="S173">
        <v>1609.6679999999999</v>
      </c>
      <c r="T173">
        <v>1740.501</v>
      </c>
      <c r="U173">
        <v>1869.3</v>
      </c>
    </row>
    <row r="174" spans="1:21" x14ac:dyDescent="0.2">
      <c r="A174">
        <v>111.8</v>
      </c>
      <c r="B174" s="1">
        <v>1.8822769999999999E-8</v>
      </c>
      <c r="C174" s="1">
        <v>1.7246509999999999E-6</v>
      </c>
      <c r="D174">
        <v>1.2472420000000001E-4</v>
      </c>
      <c r="E174">
        <v>6.7052919999999998E-3</v>
      </c>
      <c r="F174">
        <v>0.2224225</v>
      </c>
      <c r="G174">
        <v>3.7084579999999998</v>
      </c>
      <c r="H174">
        <v>29.403949999999998</v>
      </c>
      <c r="I174">
        <v>121.383</v>
      </c>
      <c r="J174">
        <v>299.20420000000001</v>
      </c>
      <c r="K174">
        <v>507.05119999999999</v>
      </c>
      <c r="L174">
        <v>681.14359999999999</v>
      </c>
      <c r="M174">
        <v>820.0557</v>
      </c>
      <c r="N174">
        <v>948.69420000000002</v>
      </c>
      <c r="O174">
        <v>1078.502</v>
      </c>
      <c r="P174">
        <v>1210.567</v>
      </c>
      <c r="Q174">
        <v>1343.8130000000001</v>
      </c>
      <c r="R174">
        <v>1477.104</v>
      </c>
      <c r="S174">
        <v>1609.5170000000001</v>
      </c>
      <c r="T174">
        <v>1740.364</v>
      </c>
      <c r="U174">
        <v>1869.1759999999999</v>
      </c>
    </row>
    <row r="175" spans="1:21" x14ac:dyDescent="0.2">
      <c r="A175">
        <v>112.45</v>
      </c>
      <c r="B175" s="1">
        <v>1.9857770000000001E-8</v>
      </c>
      <c r="C175" s="1">
        <v>1.827741E-6</v>
      </c>
      <c r="D175">
        <v>1.3311780000000001E-4</v>
      </c>
      <c r="E175">
        <v>7.2485229999999998E-3</v>
      </c>
      <c r="F175">
        <v>0.24531220000000001</v>
      </c>
      <c r="G175">
        <v>4.1611500000000001</v>
      </c>
      <c r="H175">
        <v>32.984699999999997</v>
      </c>
      <c r="I175">
        <v>133.3672</v>
      </c>
      <c r="J175">
        <v>318.06279999999998</v>
      </c>
      <c r="K175">
        <v>521.99180000000001</v>
      </c>
      <c r="L175">
        <v>687.23220000000003</v>
      </c>
      <c r="M175">
        <v>821.28120000000001</v>
      </c>
      <c r="N175">
        <v>948.71180000000004</v>
      </c>
      <c r="O175">
        <v>1078.3440000000001</v>
      </c>
      <c r="P175">
        <v>1210.3900000000001</v>
      </c>
      <c r="Q175">
        <v>1343.6410000000001</v>
      </c>
      <c r="R175">
        <v>1476.942</v>
      </c>
      <c r="S175">
        <v>1609.367</v>
      </c>
      <c r="T175">
        <v>1740.2270000000001</v>
      </c>
      <c r="U175">
        <v>1869.0519999999999</v>
      </c>
    </row>
    <row r="176" spans="1:21" x14ac:dyDescent="0.2">
      <c r="A176">
        <v>113.1</v>
      </c>
      <c r="B176" s="1">
        <v>2.087885E-8</v>
      </c>
      <c r="C176" s="1">
        <v>1.9297330000000002E-6</v>
      </c>
      <c r="D176">
        <v>1.4144179999999999E-4</v>
      </c>
      <c r="E176">
        <v>7.7890980000000004E-3</v>
      </c>
      <c r="F176">
        <v>0.26835419999999999</v>
      </c>
      <c r="G176">
        <v>4.6233570000000004</v>
      </c>
      <c r="H176">
        <v>36.618290000000002</v>
      </c>
      <c r="I176">
        <v>145.0795</v>
      </c>
      <c r="J176">
        <v>335.27870000000001</v>
      </c>
      <c r="K176">
        <v>534.37469999999996</v>
      </c>
      <c r="L176">
        <v>691.66039999999998</v>
      </c>
      <c r="M176">
        <v>821.98900000000003</v>
      </c>
      <c r="N176">
        <v>948.63400000000001</v>
      </c>
      <c r="O176">
        <v>1078.1690000000001</v>
      </c>
      <c r="P176">
        <v>1210.2090000000001</v>
      </c>
      <c r="Q176">
        <v>1343.4670000000001</v>
      </c>
      <c r="R176">
        <v>1476.778</v>
      </c>
      <c r="S176">
        <v>1609.2159999999999</v>
      </c>
      <c r="T176">
        <v>1740.09</v>
      </c>
      <c r="U176">
        <v>1868.9290000000001</v>
      </c>
    </row>
    <row r="177" spans="1:21" x14ac:dyDescent="0.2">
      <c r="A177">
        <v>113.75</v>
      </c>
      <c r="B177" s="1">
        <v>2.1886199999999999E-8</v>
      </c>
      <c r="C177" s="1">
        <v>2.0306390000000001E-6</v>
      </c>
      <c r="D177">
        <v>1.496968E-4</v>
      </c>
      <c r="E177">
        <v>8.3267719999999996E-3</v>
      </c>
      <c r="F177">
        <v>0.29149009999999997</v>
      </c>
      <c r="G177">
        <v>5.0930819999999999</v>
      </c>
      <c r="H177">
        <v>40.285269999999997</v>
      </c>
      <c r="I177">
        <v>156.46340000000001</v>
      </c>
      <c r="J177">
        <v>350.9153</v>
      </c>
      <c r="K177">
        <v>544.58640000000003</v>
      </c>
      <c r="L177">
        <v>694.85289999999998</v>
      </c>
      <c r="M177">
        <v>822.3655</v>
      </c>
      <c r="N177">
        <v>948.50400000000002</v>
      </c>
      <c r="O177">
        <v>1077.9870000000001</v>
      </c>
      <c r="P177">
        <v>1210.027</v>
      </c>
      <c r="Q177">
        <v>1343.2919999999999</v>
      </c>
      <c r="R177">
        <v>1476.615</v>
      </c>
      <c r="S177">
        <v>1609.066</v>
      </c>
      <c r="T177">
        <v>1739.953</v>
      </c>
      <c r="U177">
        <v>1868.8050000000001</v>
      </c>
    </row>
    <row r="178" spans="1:21" x14ac:dyDescent="0.2">
      <c r="A178">
        <v>114.4</v>
      </c>
      <c r="B178" s="1">
        <v>2.288002E-8</v>
      </c>
      <c r="C178" s="1">
        <v>2.130471E-6</v>
      </c>
      <c r="D178">
        <v>1.5788320000000001E-4</v>
      </c>
      <c r="E178">
        <v>8.8613879999999996E-3</v>
      </c>
      <c r="F178">
        <v>0.31467450000000002</v>
      </c>
      <c r="G178">
        <v>5.5686239999999998</v>
      </c>
      <c r="H178">
        <v>43.969169999999998</v>
      </c>
      <c r="I178">
        <v>167.4785</v>
      </c>
      <c r="J178">
        <v>365.05869999999999</v>
      </c>
      <c r="K178">
        <v>552.97190000000001</v>
      </c>
      <c r="L178">
        <v>697.13199999999995</v>
      </c>
      <c r="M178">
        <v>822.53139999999996</v>
      </c>
      <c r="N178">
        <v>948.34529999999995</v>
      </c>
      <c r="O178">
        <v>1077.8009999999999</v>
      </c>
      <c r="P178">
        <v>1209.8440000000001</v>
      </c>
      <c r="Q178">
        <v>1343.1179999999999</v>
      </c>
      <c r="R178">
        <v>1476.452</v>
      </c>
      <c r="S178">
        <v>1608.915</v>
      </c>
      <c r="T178">
        <v>1739.8150000000001</v>
      </c>
      <c r="U178">
        <v>1868.682</v>
      </c>
    </row>
    <row r="179" spans="1:21" x14ac:dyDescent="0.2">
      <c r="A179">
        <v>115.05</v>
      </c>
      <c r="B179" s="1">
        <v>2.3860470000000001E-8</v>
      </c>
      <c r="C179" s="1">
        <v>2.2292390000000002E-6</v>
      </c>
      <c r="D179">
        <v>1.660016E-4</v>
      </c>
      <c r="E179">
        <v>9.392849E-3</v>
      </c>
      <c r="F179">
        <v>0.3378717</v>
      </c>
      <c r="G179">
        <v>6.0485519999999999</v>
      </c>
      <c r="H179">
        <v>47.656179999999999</v>
      </c>
      <c r="I179">
        <v>178.0976</v>
      </c>
      <c r="J179">
        <v>377.80829999999997</v>
      </c>
      <c r="K179">
        <v>559.83230000000003</v>
      </c>
      <c r="L179">
        <v>698.73950000000002</v>
      </c>
      <c r="M179">
        <v>822.56399999999996</v>
      </c>
      <c r="N179">
        <v>948.17110000000002</v>
      </c>
      <c r="O179">
        <v>1077.6130000000001</v>
      </c>
      <c r="P179">
        <v>1209.6610000000001</v>
      </c>
      <c r="Q179">
        <v>1342.943</v>
      </c>
      <c r="R179">
        <v>1476.288</v>
      </c>
      <c r="S179">
        <v>1608.7639999999999</v>
      </c>
      <c r="T179">
        <v>1739.6780000000001</v>
      </c>
      <c r="U179">
        <v>1868.558</v>
      </c>
    </row>
    <row r="180" spans="1:21" x14ac:dyDescent="0.2">
      <c r="A180">
        <v>115.7</v>
      </c>
      <c r="B180" s="1">
        <v>2.4827739999999999E-8</v>
      </c>
      <c r="C180" s="1">
        <v>2.3269550000000002E-6</v>
      </c>
      <c r="D180">
        <v>1.7405240000000001E-4</v>
      </c>
      <c r="E180">
        <v>9.9210979999999997E-3</v>
      </c>
      <c r="F180">
        <v>0.36105429999999999</v>
      </c>
      <c r="G180">
        <v>6.5316619999999999</v>
      </c>
      <c r="H180">
        <v>51.334829999999997</v>
      </c>
      <c r="I180">
        <v>188.3038</v>
      </c>
      <c r="J180">
        <v>389.2697</v>
      </c>
      <c r="K180">
        <v>565.42610000000002</v>
      </c>
      <c r="L180">
        <v>699.85550000000001</v>
      </c>
      <c r="M180">
        <v>822.51279999999997</v>
      </c>
      <c r="N180">
        <v>947.98850000000004</v>
      </c>
      <c r="O180">
        <v>1077.424</v>
      </c>
      <c r="P180">
        <v>1209.4770000000001</v>
      </c>
      <c r="Q180">
        <v>1342.769</v>
      </c>
      <c r="R180">
        <v>1476.125</v>
      </c>
      <c r="S180">
        <v>1608.614</v>
      </c>
      <c r="T180">
        <v>1739.5409999999999</v>
      </c>
      <c r="U180">
        <v>1868.4349999999999</v>
      </c>
    </row>
    <row r="181" spans="1:21" x14ac:dyDescent="0.2">
      <c r="A181">
        <v>116.35</v>
      </c>
      <c r="B181" s="1">
        <v>2.5782009999999999E-8</v>
      </c>
      <c r="C181" s="1">
        <v>2.4236310000000002E-6</v>
      </c>
      <c r="D181">
        <v>1.820364E-4</v>
      </c>
      <c r="E181">
        <v>1.04461E-2</v>
      </c>
      <c r="F181">
        <v>0.38420090000000001</v>
      </c>
      <c r="G181">
        <v>7.0169519999999999</v>
      </c>
      <c r="H181">
        <v>54.995699999999999</v>
      </c>
      <c r="I181">
        <v>198.0889</v>
      </c>
      <c r="J181">
        <v>399.54969999999997</v>
      </c>
      <c r="K181">
        <v>569.97299999999996</v>
      </c>
      <c r="L181">
        <v>700.61289999999997</v>
      </c>
      <c r="M181">
        <v>822.40899999999999</v>
      </c>
      <c r="N181">
        <v>947.80150000000003</v>
      </c>
      <c r="O181">
        <v>1077.2349999999999</v>
      </c>
      <c r="P181">
        <v>1209.2929999999999</v>
      </c>
      <c r="Q181">
        <v>1342.5940000000001</v>
      </c>
      <c r="R181">
        <v>1475.962</v>
      </c>
      <c r="S181">
        <v>1608.463</v>
      </c>
      <c r="T181">
        <v>1739.404</v>
      </c>
      <c r="U181">
        <v>1868.3109999999999</v>
      </c>
    </row>
    <row r="182" spans="1:21" x14ac:dyDescent="0.2">
      <c r="A182">
        <v>117</v>
      </c>
      <c r="B182" s="1">
        <v>2.6723450000000002E-8</v>
      </c>
      <c r="C182" s="1">
        <v>2.5192770000000002E-6</v>
      </c>
      <c r="D182">
        <v>1.8995390000000001E-4</v>
      </c>
      <c r="E182">
        <v>1.0967849999999999E-2</v>
      </c>
      <c r="F182">
        <v>0.40729500000000002</v>
      </c>
      <c r="G182">
        <v>7.5035860000000003</v>
      </c>
      <c r="H182">
        <v>58.63111</v>
      </c>
      <c r="I182">
        <v>207.4513</v>
      </c>
      <c r="J182">
        <v>408.75259999999997</v>
      </c>
      <c r="K182">
        <v>573.65750000000003</v>
      </c>
      <c r="L182">
        <v>701.10969999999998</v>
      </c>
      <c r="M182">
        <v>822.27250000000004</v>
      </c>
      <c r="N182">
        <v>947.61210000000005</v>
      </c>
      <c r="O182">
        <v>1077.0450000000001</v>
      </c>
      <c r="P182">
        <v>1209.1099999999999</v>
      </c>
      <c r="Q182">
        <v>1342.4190000000001</v>
      </c>
      <c r="R182">
        <v>1475.799</v>
      </c>
      <c r="S182">
        <v>1608.3130000000001</v>
      </c>
      <c r="T182">
        <v>1739.2670000000001</v>
      </c>
      <c r="U182">
        <v>1868.1880000000001</v>
      </c>
    </row>
    <row r="183" spans="1:21" x14ac:dyDescent="0.2">
      <c r="A183">
        <v>117.65</v>
      </c>
      <c r="B183" s="1">
        <v>2.7652229999999999E-8</v>
      </c>
      <c r="C183" s="1">
        <v>2.613905E-6</v>
      </c>
      <c r="D183">
        <v>1.978056E-4</v>
      </c>
      <c r="E183">
        <v>1.1486339999999999E-2</v>
      </c>
      <c r="F183">
        <v>0.43032419999999999</v>
      </c>
      <c r="G183">
        <v>7.990875</v>
      </c>
      <c r="H183">
        <v>62.234839999999998</v>
      </c>
      <c r="I183">
        <v>216.39410000000001</v>
      </c>
      <c r="J183">
        <v>416.97840000000002</v>
      </c>
      <c r="K183">
        <v>576.63350000000003</v>
      </c>
      <c r="L183">
        <v>701.41729999999995</v>
      </c>
      <c r="M183">
        <v>822.11540000000002</v>
      </c>
      <c r="N183">
        <v>947.42139999999995</v>
      </c>
      <c r="O183">
        <v>1076.856</v>
      </c>
      <c r="P183">
        <v>1208.9259999999999</v>
      </c>
      <c r="Q183">
        <v>1342.2449999999999</v>
      </c>
      <c r="R183">
        <v>1475.635</v>
      </c>
      <c r="S183">
        <v>1608.162</v>
      </c>
      <c r="T183">
        <v>1739.13</v>
      </c>
      <c r="U183">
        <v>1868.0640000000001</v>
      </c>
    </row>
    <row r="184" spans="1:21" x14ac:dyDescent="0.2">
      <c r="A184">
        <v>118.3</v>
      </c>
      <c r="B184" s="1">
        <v>2.8568530000000002E-8</v>
      </c>
      <c r="C184" s="1">
        <v>2.707525E-6</v>
      </c>
      <c r="D184">
        <v>2.055921E-4</v>
      </c>
      <c r="E184">
        <v>1.200158E-2</v>
      </c>
      <c r="F184">
        <v>0.45327859999999998</v>
      </c>
      <c r="G184">
        <v>8.4782469999999996</v>
      </c>
      <c r="H184">
        <v>65.801950000000005</v>
      </c>
      <c r="I184">
        <v>224.92449999999999</v>
      </c>
      <c r="J184">
        <v>424.3211</v>
      </c>
      <c r="K184">
        <v>579.02880000000005</v>
      </c>
      <c r="L184">
        <v>701.58799999999997</v>
      </c>
      <c r="M184">
        <v>821.94569999999999</v>
      </c>
      <c r="N184">
        <v>947.23009999999999</v>
      </c>
      <c r="O184">
        <v>1076.6659999999999</v>
      </c>
      <c r="P184">
        <v>1208.7429999999999</v>
      </c>
      <c r="Q184">
        <v>1342.07</v>
      </c>
      <c r="R184">
        <v>1475.472</v>
      </c>
      <c r="S184">
        <v>1608.011</v>
      </c>
      <c r="T184">
        <v>1738.9929999999999</v>
      </c>
      <c r="U184">
        <v>1867.94</v>
      </c>
    </row>
    <row r="185" spans="1:21" x14ac:dyDescent="0.2">
      <c r="A185">
        <v>118.95</v>
      </c>
      <c r="B185" s="1">
        <v>2.9472510000000001E-8</v>
      </c>
      <c r="C185" s="1">
        <v>2.8001480000000001E-6</v>
      </c>
      <c r="D185">
        <v>2.1331369999999999E-4</v>
      </c>
      <c r="E185">
        <v>1.251357E-2</v>
      </c>
      <c r="F185">
        <v>0.47615089999999999</v>
      </c>
      <c r="G185">
        <v>8.9652309999999993</v>
      </c>
      <c r="H185">
        <v>69.328490000000002</v>
      </c>
      <c r="I185">
        <v>233.0523</v>
      </c>
      <c r="J185">
        <v>430.86810000000003</v>
      </c>
      <c r="K185">
        <v>580.94910000000004</v>
      </c>
      <c r="L185">
        <v>701.65970000000004</v>
      </c>
      <c r="M185">
        <v>821.76819999999998</v>
      </c>
      <c r="N185">
        <v>947.0385</v>
      </c>
      <c r="O185">
        <v>1076.4760000000001</v>
      </c>
      <c r="P185">
        <v>1208.559</v>
      </c>
      <c r="Q185">
        <v>1341.896</v>
      </c>
      <c r="R185">
        <v>1475.309</v>
      </c>
      <c r="S185">
        <v>1607.8610000000001</v>
      </c>
      <c r="T185">
        <v>1738.855</v>
      </c>
      <c r="U185">
        <v>1867.817</v>
      </c>
    </row>
    <row r="186" spans="1:21" x14ac:dyDescent="0.2">
      <c r="A186">
        <v>119.6</v>
      </c>
      <c r="B186" s="1">
        <v>3.0364329999999999E-8</v>
      </c>
      <c r="C186" s="1">
        <v>2.8917849999999998E-6</v>
      </c>
      <c r="D186">
        <v>2.209712E-4</v>
      </c>
      <c r="E186">
        <v>1.302234E-2</v>
      </c>
      <c r="F186">
        <v>0.49893549999999998</v>
      </c>
      <c r="G186">
        <v>9.4514429999999994</v>
      </c>
      <c r="H186">
        <v>72.811430000000001</v>
      </c>
      <c r="I186">
        <v>240.7893</v>
      </c>
      <c r="J186">
        <v>436.69959999999998</v>
      </c>
      <c r="K186">
        <v>582.48130000000003</v>
      </c>
      <c r="L186">
        <v>701.66</v>
      </c>
      <c r="M186">
        <v>821.58590000000004</v>
      </c>
      <c r="N186">
        <v>946.84670000000006</v>
      </c>
      <c r="O186">
        <v>1076.287</v>
      </c>
      <c r="P186">
        <v>1208.376</v>
      </c>
      <c r="Q186">
        <v>1341.721</v>
      </c>
      <c r="R186">
        <v>1475.146</v>
      </c>
      <c r="S186">
        <v>1607.71</v>
      </c>
      <c r="T186">
        <v>1738.7180000000001</v>
      </c>
      <c r="U186">
        <v>1867.693</v>
      </c>
    </row>
    <row r="187" spans="1:21" x14ac:dyDescent="0.2">
      <c r="A187">
        <v>120.25</v>
      </c>
      <c r="B187" s="1">
        <v>3.124417E-8</v>
      </c>
      <c r="C187" s="1">
        <v>2.9824450000000002E-6</v>
      </c>
      <c r="D187">
        <v>2.2856499999999999E-4</v>
      </c>
      <c r="E187">
        <v>1.3527890000000001E-2</v>
      </c>
      <c r="F187">
        <v>0.52162830000000004</v>
      </c>
      <c r="G187">
        <v>9.9365640000000006</v>
      </c>
      <c r="H187">
        <v>76.248410000000007</v>
      </c>
      <c r="I187">
        <v>248.14859999999999</v>
      </c>
      <c r="J187">
        <v>441.88920000000002</v>
      </c>
      <c r="K187">
        <v>583.69659999999999</v>
      </c>
      <c r="L187">
        <v>701.60860000000002</v>
      </c>
      <c r="M187">
        <v>821.40049999999997</v>
      </c>
      <c r="N187">
        <v>946.65480000000002</v>
      </c>
      <c r="O187">
        <v>1076.097</v>
      </c>
      <c r="P187">
        <v>1208.192</v>
      </c>
      <c r="Q187">
        <v>1341.547</v>
      </c>
      <c r="R187">
        <v>1474.982</v>
      </c>
      <c r="S187">
        <v>1607.56</v>
      </c>
      <c r="T187">
        <v>1738.5809999999999</v>
      </c>
      <c r="U187">
        <v>1867.57</v>
      </c>
    </row>
    <row r="188" spans="1:21" x14ac:dyDescent="0.2">
      <c r="A188">
        <v>120.9</v>
      </c>
      <c r="B188" s="1">
        <v>3.2112180000000001E-8</v>
      </c>
      <c r="C188" s="1">
        <v>3.07214E-6</v>
      </c>
      <c r="D188">
        <v>2.3609569999999999E-4</v>
      </c>
      <c r="E188">
        <v>1.4030249999999999E-2</v>
      </c>
      <c r="F188">
        <v>0.54422610000000005</v>
      </c>
      <c r="G188">
        <v>10.420339999999999</v>
      </c>
      <c r="H188">
        <v>79.63767</v>
      </c>
      <c r="I188">
        <v>255.14420000000001</v>
      </c>
      <c r="J188">
        <v>446.50360000000001</v>
      </c>
      <c r="K188">
        <v>584.65359999999998</v>
      </c>
      <c r="L188">
        <v>701.52020000000005</v>
      </c>
      <c r="M188">
        <v>821.21339999999998</v>
      </c>
      <c r="N188">
        <v>946.46299999999997</v>
      </c>
      <c r="O188">
        <v>1075.9079999999999</v>
      </c>
      <c r="P188">
        <v>1208.009</v>
      </c>
      <c r="Q188">
        <v>1341.373</v>
      </c>
      <c r="R188">
        <v>1474.819</v>
      </c>
      <c r="S188">
        <v>1607.4090000000001</v>
      </c>
      <c r="T188">
        <v>1738.444</v>
      </c>
      <c r="U188">
        <v>1867.4459999999999</v>
      </c>
    </row>
    <row r="189" spans="1:21" x14ac:dyDescent="0.2">
      <c r="A189">
        <v>121.55</v>
      </c>
      <c r="B189" s="1">
        <v>3.2968520000000001E-8</v>
      </c>
      <c r="C189" s="1">
        <v>3.16088E-6</v>
      </c>
      <c r="D189">
        <v>2.4356369999999999E-4</v>
      </c>
      <c r="E189">
        <v>1.4529429999999999E-2</v>
      </c>
      <c r="F189">
        <v>0.56672659999999997</v>
      </c>
      <c r="G189">
        <v>10.90255</v>
      </c>
      <c r="H189">
        <v>82.977969999999999</v>
      </c>
      <c r="I189">
        <v>261.79059999999998</v>
      </c>
      <c r="J189">
        <v>450.60329999999999</v>
      </c>
      <c r="K189">
        <v>585.40020000000004</v>
      </c>
      <c r="L189">
        <v>701.40499999999997</v>
      </c>
      <c r="M189">
        <v>821.02509999999995</v>
      </c>
      <c r="N189">
        <v>946.27110000000005</v>
      </c>
      <c r="O189">
        <v>1075.7180000000001</v>
      </c>
      <c r="P189">
        <v>1207.825</v>
      </c>
      <c r="Q189">
        <v>1341.1980000000001</v>
      </c>
      <c r="R189">
        <v>1474.6559999999999</v>
      </c>
      <c r="S189">
        <v>1607.259</v>
      </c>
      <c r="T189">
        <v>1738.307</v>
      </c>
      <c r="U189">
        <v>1867.3230000000001</v>
      </c>
    </row>
    <row r="190" spans="1:21" x14ac:dyDescent="0.2">
      <c r="A190">
        <v>122.2</v>
      </c>
      <c r="B190" s="1">
        <v>3.3813349999999999E-8</v>
      </c>
      <c r="C190" s="1">
        <v>3.2486749999999999E-6</v>
      </c>
      <c r="D190">
        <v>2.5096960000000002E-4</v>
      </c>
      <c r="E190">
        <v>1.5025449999999999E-2</v>
      </c>
      <c r="F190">
        <v>0.58912799999999999</v>
      </c>
      <c r="G190">
        <v>11.38303</v>
      </c>
      <c r="H190">
        <v>86.268389999999997</v>
      </c>
      <c r="I190">
        <v>268.10239999999999</v>
      </c>
      <c r="J190">
        <v>454.24270000000001</v>
      </c>
      <c r="K190">
        <v>585.97529999999995</v>
      </c>
      <c r="L190">
        <v>701.27059999999994</v>
      </c>
      <c r="M190">
        <v>820.83619999999996</v>
      </c>
      <c r="N190">
        <v>946.07920000000001</v>
      </c>
      <c r="O190">
        <v>1075.529</v>
      </c>
      <c r="P190">
        <v>1207.6420000000001</v>
      </c>
      <c r="Q190">
        <v>1341.0239999999999</v>
      </c>
      <c r="R190">
        <v>1474.4929999999999</v>
      </c>
      <c r="S190">
        <v>1607.1079999999999</v>
      </c>
      <c r="T190">
        <v>1738.17</v>
      </c>
      <c r="U190">
        <v>1867.1990000000001</v>
      </c>
    </row>
    <row r="191" spans="1:21" x14ac:dyDescent="0.2">
      <c r="A191">
        <v>122.85</v>
      </c>
      <c r="B191" s="1">
        <v>3.4646820000000001E-8</v>
      </c>
      <c r="C191" s="1">
        <v>3.335535E-6</v>
      </c>
      <c r="D191">
        <v>2.5831399999999999E-4</v>
      </c>
      <c r="E191">
        <v>1.551834E-2</v>
      </c>
      <c r="F191">
        <v>0.61142929999999995</v>
      </c>
      <c r="G191">
        <v>11.861649999999999</v>
      </c>
      <c r="H191">
        <v>89.508420000000001</v>
      </c>
      <c r="I191">
        <v>274.09429999999998</v>
      </c>
      <c r="J191">
        <v>457.471</v>
      </c>
      <c r="K191">
        <v>586.41089999999997</v>
      </c>
      <c r="L191">
        <v>701.12239999999997</v>
      </c>
      <c r="M191">
        <v>820.64689999999996</v>
      </c>
      <c r="N191">
        <v>945.88750000000005</v>
      </c>
      <c r="O191">
        <v>1075.3389999999999</v>
      </c>
      <c r="P191">
        <v>1207.4580000000001</v>
      </c>
      <c r="Q191">
        <v>1340.8489999999999</v>
      </c>
      <c r="R191">
        <v>1474.33</v>
      </c>
      <c r="S191">
        <v>1606.9580000000001</v>
      </c>
      <c r="T191">
        <v>1738.0329999999999</v>
      </c>
      <c r="U191">
        <v>1867.076</v>
      </c>
    </row>
    <row r="192" spans="1:21" x14ac:dyDescent="0.2">
      <c r="A192">
        <v>123.5</v>
      </c>
      <c r="B192" s="1">
        <v>3.546909E-8</v>
      </c>
      <c r="C192" s="1">
        <v>3.4214700000000002E-6</v>
      </c>
      <c r="D192">
        <v>2.6559720000000003E-4</v>
      </c>
      <c r="E192">
        <v>1.6008100000000001E-2</v>
      </c>
      <c r="F192">
        <v>0.63362969999999996</v>
      </c>
      <c r="G192">
        <v>12.338279999999999</v>
      </c>
      <c r="H192">
        <v>92.697749999999999</v>
      </c>
      <c r="I192">
        <v>279.78050000000002</v>
      </c>
      <c r="J192">
        <v>460.3322</v>
      </c>
      <c r="K192">
        <v>586.7328</v>
      </c>
      <c r="L192">
        <v>700.96420000000001</v>
      </c>
      <c r="M192">
        <v>820.45740000000001</v>
      </c>
      <c r="N192">
        <v>945.69569999999999</v>
      </c>
      <c r="O192">
        <v>1075.1500000000001</v>
      </c>
      <c r="P192">
        <v>1207.2750000000001</v>
      </c>
      <c r="Q192">
        <v>1340.675</v>
      </c>
      <c r="R192">
        <v>1474.1669999999999</v>
      </c>
      <c r="S192">
        <v>1606.807</v>
      </c>
      <c r="T192">
        <v>1737.896</v>
      </c>
      <c r="U192">
        <v>1866.953</v>
      </c>
    </row>
    <row r="193" spans="1:21" x14ac:dyDescent="0.2">
      <c r="A193">
        <v>124.15</v>
      </c>
      <c r="B193" s="1">
        <v>3.6280300000000001E-8</v>
      </c>
      <c r="C193" s="1">
        <v>3.5064899999999999E-6</v>
      </c>
      <c r="D193">
        <v>2.7281990000000003E-4</v>
      </c>
      <c r="E193">
        <v>1.6494769999999999E-2</v>
      </c>
      <c r="F193">
        <v>0.65572859999999999</v>
      </c>
      <c r="G193">
        <v>12.81284</v>
      </c>
      <c r="H193">
        <v>95.836299999999994</v>
      </c>
      <c r="I193">
        <v>285.17529999999999</v>
      </c>
      <c r="J193">
        <v>462.8657</v>
      </c>
      <c r="K193">
        <v>586.96249999999998</v>
      </c>
      <c r="L193">
        <v>700.79899999999998</v>
      </c>
      <c r="M193">
        <v>820.26779999999997</v>
      </c>
      <c r="N193">
        <v>945.50400000000002</v>
      </c>
      <c r="O193">
        <v>1074.961</v>
      </c>
      <c r="P193">
        <v>1207.0920000000001</v>
      </c>
      <c r="Q193">
        <v>1340.501</v>
      </c>
      <c r="R193">
        <v>1474.0039999999999</v>
      </c>
      <c r="S193">
        <v>1606.6569999999999</v>
      </c>
      <c r="T193">
        <v>1737.759</v>
      </c>
      <c r="U193">
        <v>1866.829</v>
      </c>
    </row>
    <row r="194" spans="1:21" x14ac:dyDescent="0.2">
      <c r="A194">
        <v>124.8</v>
      </c>
      <c r="B194" s="1">
        <v>3.7080610000000001E-8</v>
      </c>
      <c r="C194" s="1">
        <v>3.5906049999999999E-6</v>
      </c>
      <c r="D194">
        <v>2.7998260000000001E-4</v>
      </c>
      <c r="E194">
        <v>1.697835E-2</v>
      </c>
      <c r="F194">
        <v>0.67772580000000004</v>
      </c>
      <c r="G194">
        <v>13.285259999999999</v>
      </c>
      <c r="H194">
        <v>98.924160000000001</v>
      </c>
      <c r="I194">
        <v>290.29239999999999</v>
      </c>
      <c r="J194">
        <v>465.10680000000002</v>
      </c>
      <c r="K194">
        <v>587.11689999999999</v>
      </c>
      <c r="L194">
        <v>700.62850000000003</v>
      </c>
      <c r="M194">
        <v>820.07809999999995</v>
      </c>
      <c r="N194">
        <v>945.31230000000005</v>
      </c>
      <c r="O194">
        <v>1074.771</v>
      </c>
      <c r="P194">
        <v>1206.9079999999999</v>
      </c>
      <c r="Q194">
        <v>1340.327</v>
      </c>
      <c r="R194">
        <v>1473.8409999999999</v>
      </c>
      <c r="S194">
        <v>1606.5070000000001</v>
      </c>
      <c r="T194">
        <v>1737.6220000000001</v>
      </c>
      <c r="U194">
        <v>1866.7059999999999</v>
      </c>
    </row>
    <row r="195" spans="1:21" x14ac:dyDescent="0.2">
      <c r="A195">
        <v>125.45</v>
      </c>
      <c r="B195" s="1">
        <v>3.7870159999999999E-8</v>
      </c>
      <c r="C195" s="1">
        <v>3.6738229999999999E-6</v>
      </c>
      <c r="D195">
        <v>2.8708569999999999E-4</v>
      </c>
      <c r="E195">
        <v>1.7458870000000001E-2</v>
      </c>
      <c r="F195">
        <v>0.6996211</v>
      </c>
      <c r="G195">
        <v>13.75548</v>
      </c>
      <c r="H195">
        <v>101.9616</v>
      </c>
      <c r="I195">
        <v>295.14499999999998</v>
      </c>
      <c r="J195">
        <v>467.0872</v>
      </c>
      <c r="K195">
        <v>587.21019999999999</v>
      </c>
      <c r="L195">
        <v>700.45450000000005</v>
      </c>
      <c r="M195">
        <v>819.88829999999996</v>
      </c>
      <c r="N195">
        <v>945.12059999999997</v>
      </c>
      <c r="O195">
        <v>1074.5820000000001</v>
      </c>
      <c r="P195">
        <v>1206.7249999999999</v>
      </c>
      <c r="Q195">
        <v>1340.152</v>
      </c>
      <c r="R195">
        <v>1473.6780000000001</v>
      </c>
      <c r="S195">
        <v>1606.356</v>
      </c>
      <c r="T195">
        <v>1737.4849999999999</v>
      </c>
      <c r="U195">
        <v>1866.5820000000001</v>
      </c>
    </row>
    <row r="196" spans="1:21" x14ac:dyDescent="0.2">
      <c r="A196">
        <v>126.1</v>
      </c>
      <c r="B196" s="1">
        <v>3.864909E-8</v>
      </c>
      <c r="C196" s="1">
        <v>3.756155E-6</v>
      </c>
      <c r="D196">
        <v>2.9412969999999998E-4</v>
      </c>
      <c r="E196">
        <v>1.7936359999999998E-2</v>
      </c>
      <c r="F196">
        <v>0.72141460000000002</v>
      </c>
      <c r="G196">
        <v>14.22345</v>
      </c>
      <c r="H196">
        <v>104.94889999999999</v>
      </c>
      <c r="I196">
        <v>299.74599999999998</v>
      </c>
      <c r="J196">
        <v>468.83499999999998</v>
      </c>
      <c r="K196">
        <v>587.25379999999996</v>
      </c>
      <c r="L196">
        <v>700.27779999999996</v>
      </c>
      <c r="M196">
        <v>819.69860000000006</v>
      </c>
      <c r="N196">
        <v>944.92899999999997</v>
      </c>
      <c r="O196">
        <v>1074.393</v>
      </c>
      <c r="P196">
        <v>1206.5419999999999</v>
      </c>
      <c r="Q196">
        <v>1339.9780000000001</v>
      </c>
      <c r="R196">
        <v>1473.5150000000001</v>
      </c>
      <c r="S196">
        <v>1606.2059999999999</v>
      </c>
      <c r="T196">
        <v>1737.348</v>
      </c>
      <c r="U196">
        <v>1866.4590000000001</v>
      </c>
    </row>
    <row r="197" spans="1:21" x14ac:dyDescent="0.2">
      <c r="A197">
        <v>126.75</v>
      </c>
      <c r="B197" s="1">
        <v>3.9417549999999998E-8</v>
      </c>
      <c r="C197" s="1">
        <v>3.8376110000000004E-6</v>
      </c>
      <c r="D197">
        <v>3.0111519999999998E-4</v>
      </c>
      <c r="E197">
        <v>1.841081E-2</v>
      </c>
      <c r="F197">
        <v>0.74310639999999994</v>
      </c>
      <c r="G197">
        <v>14.68915</v>
      </c>
      <c r="H197">
        <v>107.8865</v>
      </c>
      <c r="I197">
        <v>304.10750000000002</v>
      </c>
      <c r="J197">
        <v>470.37549999999999</v>
      </c>
      <c r="K197">
        <v>587.25699999999995</v>
      </c>
      <c r="L197">
        <v>700.09929999999997</v>
      </c>
      <c r="M197">
        <v>819.50890000000004</v>
      </c>
      <c r="N197">
        <v>944.73739999999998</v>
      </c>
      <c r="O197">
        <v>1074.203</v>
      </c>
      <c r="P197">
        <v>1206.3589999999999</v>
      </c>
      <c r="Q197">
        <v>1339.8040000000001</v>
      </c>
      <c r="R197">
        <v>1473.3520000000001</v>
      </c>
      <c r="S197">
        <v>1606.056</v>
      </c>
      <c r="T197">
        <v>1737.211</v>
      </c>
      <c r="U197">
        <v>1866.335</v>
      </c>
    </row>
    <row r="198" spans="1:21" x14ac:dyDescent="0.2">
      <c r="A198">
        <v>127.4</v>
      </c>
      <c r="B198" s="1">
        <v>4.0175679999999999E-8</v>
      </c>
      <c r="C198" s="1">
        <v>3.9181989999999998E-6</v>
      </c>
      <c r="D198">
        <v>3.0804250000000002E-4</v>
      </c>
      <c r="E198">
        <v>1.888227E-2</v>
      </c>
      <c r="F198">
        <v>0.76469670000000001</v>
      </c>
      <c r="G198">
        <v>15.15255</v>
      </c>
      <c r="H198">
        <v>110.7749</v>
      </c>
      <c r="I198">
        <v>308.24160000000001</v>
      </c>
      <c r="J198">
        <v>471.73129999999998</v>
      </c>
      <c r="K198">
        <v>587.22739999999999</v>
      </c>
      <c r="L198">
        <v>699.9194</v>
      </c>
      <c r="M198">
        <v>819.3193</v>
      </c>
      <c r="N198">
        <v>944.54589999999996</v>
      </c>
      <c r="O198">
        <v>1074.0139999999999</v>
      </c>
      <c r="P198">
        <v>1206.1759999999999</v>
      </c>
      <c r="Q198">
        <v>1339.63</v>
      </c>
      <c r="R198">
        <v>1473.1890000000001</v>
      </c>
      <c r="S198">
        <v>1605.905</v>
      </c>
      <c r="T198">
        <v>1737.0740000000001</v>
      </c>
      <c r="U198">
        <v>1866.212</v>
      </c>
    </row>
    <row r="199" spans="1:21" x14ac:dyDescent="0.2">
      <c r="A199">
        <v>128.05000000000001</v>
      </c>
      <c r="B199" s="1">
        <v>4.0923620000000001E-8</v>
      </c>
      <c r="C199" s="1">
        <v>3.9979289999999996E-6</v>
      </c>
      <c r="D199">
        <v>3.1491229999999998E-4</v>
      </c>
      <c r="E199">
        <v>1.9350740000000002E-2</v>
      </c>
      <c r="F199">
        <v>0.78618580000000005</v>
      </c>
      <c r="G199">
        <v>15.613619999999999</v>
      </c>
      <c r="H199">
        <v>113.6146</v>
      </c>
      <c r="I199">
        <v>312.15940000000001</v>
      </c>
      <c r="J199">
        <v>472.92230000000001</v>
      </c>
      <c r="K199">
        <v>587.17100000000005</v>
      </c>
      <c r="L199">
        <v>699.73860000000002</v>
      </c>
      <c r="M199">
        <v>819.12959999999998</v>
      </c>
      <c r="N199">
        <v>944.35440000000006</v>
      </c>
      <c r="O199">
        <v>1073.825</v>
      </c>
      <c r="P199">
        <v>1205.992</v>
      </c>
      <c r="Q199">
        <v>1339.4559999999999</v>
      </c>
      <c r="R199">
        <v>1473.0260000000001</v>
      </c>
      <c r="S199">
        <v>1605.7550000000001</v>
      </c>
      <c r="T199">
        <v>1736.9369999999999</v>
      </c>
      <c r="U199">
        <v>1866.0889999999999</v>
      </c>
    </row>
    <row r="200" spans="1:21" x14ac:dyDescent="0.2">
      <c r="A200">
        <v>128.69999999999999</v>
      </c>
      <c r="B200" s="1">
        <v>4.1661510000000002E-8</v>
      </c>
      <c r="C200" s="1">
        <v>4.0768100000000004E-6</v>
      </c>
      <c r="D200">
        <v>3.2172489999999999E-4</v>
      </c>
      <c r="E200">
        <v>1.9816239999999999E-2</v>
      </c>
      <c r="F200">
        <v>0.80757400000000001</v>
      </c>
      <c r="G200">
        <v>16.07236</v>
      </c>
      <c r="H200">
        <v>116.4063</v>
      </c>
      <c r="I200">
        <v>315.8716</v>
      </c>
      <c r="J200">
        <v>473.96640000000002</v>
      </c>
      <c r="K200">
        <v>587.09299999999996</v>
      </c>
      <c r="L200">
        <v>699.55709999999999</v>
      </c>
      <c r="M200">
        <v>818.94010000000003</v>
      </c>
      <c r="N200">
        <v>944.16300000000001</v>
      </c>
      <c r="O200">
        <v>1073.636</v>
      </c>
      <c r="P200">
        <v>1205.809</v>
      </c>
      <c r="Q200">
        <v>1339.2809999999999</v>
      </c>
      <c r="R200">
        <v>1472.8630000000001</v>
      </c>
      <c r="S200">
        <v>1605.604</v>
      </c>
      <c r="T200">
        <v>1736.8</v>
      </c>
      <c r="U200">
        <v>1865.9649999999999</v>
      </c>
    </row>
    <row r="201" spans="1:21" x14ac:dyDescent="0.2">
      <c r="A201">
        <v>129.35</v>
      </c>
      <c r="B201" s="1">
        <v>4.2389470000000001E-8</v>
      </c>
      <c r="C201" s="1">
        <v>4.1548509999999999E-6</v>
      </c>
      <c r="D201">
        <v>3.2848090000000001E-4</v>
      </c>
      <c r="E201">
        <v>2.02788E-2</v>
      </c>
      <c r="F201">
        <v>0.82886170000000003</v>
      </c>
      <c r="G201">
        <v>16.528749999999999</v>
      </c>
      <c r="H201">
        <v>119.1506</v>
      </c>
      <c r="I201">
        <v>319.3886</v>
      </c>
      <c r="J201">
        <v>474.87979999999999</v>
      </c>
      <c r="K201">
        <v>586.9973</v>
      </c>
      <c r="L201">
        <v>699.37519999999995</v>
      </c>
      <c r="M201">
        <v>818.75049999999999</v>
      </c>
      <c r="N201">
        <v>943.97149999999999</v>
      </c>
      <c r="O201">
        <v>1073.4469999999999</v>
      </c>
      <c r="P201">
        <v>1205.626</v>
      </c>
      <c r="Q201">
        <v>1339.107</v>
      </c>
      <c r="R201">
        <v>1472.7</v>
      </c>
      <c r="S201">
        <v>1605.454</v>
      </c>
      <c r="T201">
        <v>1736.663</v>
      </c>
      <c r="U201">
        <v>1865.8420000000001</v>
      </c>
    </row>
    <row r="202" spans="1:21" x14ac:dyDescent="0.2">
      <c r="A202">
        <v>130</v>
      </c>
      <c r="B202" s="1">
        <v>4.3107649999999999E-8</v>
      </c>
      <c r="C202" s="1">
        <v>4.2320600000000003E-6</v>
      </c>
      <c r="D202">
        <v>3.3518069999999999E-4</v>
      </c>
      <c r="E202">
        <v>2.0738429999999999E-2</v>
      </c>
      <c r="F202">
        <v>0.8500491</v>
      </c>
      <c r="G202">
        <v>16.982790000000001</v>
      </c>
      <c r="H202">
        <v>121.8481</v>
      </c>
      <c r="I202">
        <v>322.72019999999998</v>
      </c>
      <c r="J202">
        <v>475.67649999999998</v>
      </c>
      <c r="K202">
        <v>586.88729999999998</v>
      </c>
      <c r="L202">
        <v>699.19299999999998</v>
      </c>
      <c r="M202">
        <v>818.56100000000004</v>
      </c>
      <c r="N202">
        <v>943.78020000000004</v>
      </c>
      <c r="O202">
        <v>1073.258</v>
      </c>
      <c r="P202">
        <v>1205.443</v>
      </c>
      <c r="Q202">
        <v>1338.933</v>
      </c>
      <c r="R202">
        <v>1472.537</v>
      </c>
      <c r="S202">
        <v>1605.3040000000001</v>
      </c>
      <c r="T202">
        <v>1736.5260000000001</v>
      </c>
      <c r="U202">
        <v>1865.7190000000001</v>
      </c>
    </row>
    <row r="203" spans="1:21" x14ac:dyDescent="0.2">
      <c r="A203">
        <v>130.65</v>
      </c>
      <c r="B203" s="1">
        <v>4.3816179999999998E-8</v>
      </c>
      <c r="C203" s="1">
        <v>4.3084479999999997E-6</v>
      </c>
      <c r="D203">
        <v>3.4182480000000001E-4</v>
      </c>
      <c r="E203">
        <v>2.1195149999999999E-2</v>
      </c>
      <c r="F203">
        <v>0.87113680000000004</v>
      </c>
      <c r="G203">
        <v>17.434480000000001</v>
      </c>
      <c r="H203">
        <v>124.49939999999999</v>
      </c>
      <c r="I203">
        <v>325.87569999999999</v>
      </c>
      <c r="J203">
        <v>476.36930000000001</v>
      </c>
      <c r="K203">
        <v>586.76570000000004</v>
      </c>
      <c r="L203">
        <v>699.01049999999998</v>
      </c>
      <c r="M203">
        <v>818.37159999999994</v>
      </c>
      <c r="N203">
        <v>943.58879999999999</v>
      </c>
      <c r="O203">
        <v>1073.069</v>
      </c>
      <c r="P203">
        <v>1205.26</v>
      </c>
      <c r="Q203">
        <v>1338.759</v>
      </c>
      <c r="R203">
        <v>1472.374</v>
      </c>
      <c r="S203">
        <v>1605.154</v>
      </c>
      <c r="T203">
        <v>1736.39</v>
      </c>
      <c r="U203">
        <v>1865.595</v>
      </c>
    </row>
    <row r="204" spans="1:21" x14ac:dyDescent="0.2">
      <c r="A204">
        <v>131.30000000000001</v>
      </c>
      <c r="B204" s="1">
        <v>4.4515180000000003E-8</v>
      </c>
      <c r="C204" s="1">
        <v>4.3840220000000001E-6</v>
      </c>
      <c r="D204">
        <v>3.4841370000000002E-4</v>
      </c>
      <c r="E204">
        <v>2.164897E-2</v>
      </c>
      <c r="F204">
        <v>0.8921251</v>
      </c>
      <c r="G204">
        <v>17.88382</v>
      </c>
      <c r="H204">
        <v>127.1053</v>
      </c>
      <c r="I204">
        <v>328.86399999999998</v>
      </c>
      <c r="J204">
        <v>476.96949999999998</v>
      </c>
      <c r="K204">
        <v>586.63459999999998</v>
      </c>
      <c r="L204">
        <v>698.8279</v>
      </c>
      <c r="M204">
        <v>818.18219999999997</v>
      </c>
      <c r="N204">
        <v>943.39750000000004</v>
      </c>
      <c r="O204">
        <v>1072.8800000000001</v>
      </c>
      <c r="P204">
        <v>1205.077</v>
      </c>
      <c r="Q204">
        <v>1338.585</v>
      </c>
      <c r="R204">
        <v>1472.211</v>
      </c>
      <c r="S204">
        <v>1605.0029999999999</v>
      </c>
      <c r="T204">
        <v>1736.2529999999999</v>
      </c>
      <c r="U204">
        <v>1865.472</v>
      </c>
    </row>
    <row r="205" spans="1:21" x14ac:dyDescent="0.2">
      <c r="A205">
        <v>131.94999999999999</v>
      </c>
      <c r="B205" s="1">
        <v>4.5204780000000003E-8</v>
      </c>
      <c r="C205" s="1">
        <v>4.4587909999999999E-6</v>
      </c>
      <c r="D205">
        <v>3.5494770000000001E-4</v>
      </c>
      <c r="E205">
        <v>2.2099919999999999E-2</v>
      </c>
      <c r="F205">
        <v>0.91301449999999995</v>
      </c>
      <c r="G205">
        <v>18.33081</v>
      </c>
      <c r="H205">
        <v>129.66640000000001</v>
      </c>
      <c r="I205">
        <v>331.69349999999997</v>
      </c>
      <c r="J205">
        <v>477.4873</v>
      </c>
      <c r="K205">
        <v>586.49590000000001</v>
      </c>
      <c r="L205">
        <v>698.64520000000005</v>
      </c>
      <c r="M205">
        <v>817.99279999999999</v>
      </c>
      <c r="N205">
        <v>943.20630000000006</v>
      </c>
      <c r="O205">
        <v>1072.691</v>
      </c>
      <c r="P205">
        <v>1204.894</v>
      </c>
      <c r="Q205">
        <v>1338.4110000000001</v>
      </c>
      <c r="R205">
        <v>1472.048</v>
      </c>
      <c r="S205">
        <v>1604.8530000000001</v>
      </c>
      <c r="T205">
        <v>1736.116</v>
      </c>
      <c r="U205">
        <v>1865.3489999999999</v>
      </c>
    </row>
    <row r="206" spans="1:21" x14ac:dyDescent="0.2">
      <c r="A206">
        <v>132.6</v>
      </c>
      <c r="B206" s="1">
        <v>4.5885109999999999E-8</v>
      </c>
      <c r="C206" s="1">
        <v>4.5327639999999999E-6</v>
      </c>
      <c r="D206">
        <v>3.6142740000000002E-4</v>
      </c>
      <c r="E206">
        <v>2.2548019999999998E-2</v>
      </c>
      <c r="F206">
        <v>0.93380549999999996</v>
      </c>
      <c r="G206">
        <v>18.775459999999999</v>
      </c>
      <c r="H206">
        <v>132.1833</v>
      </c>
      <c r="I206">
        <v>334.3723</v>
      </c>
      <c r="J206">
        <v>477.93150000000003</v>
      </c>
      <c r="K206">
        <v>586.351</v>
      </c>
      <c r="L206">
        <v>698.46249999999998</v>
      </c>
      <c r="M206">
        <v>817.80349999999999</v>
      </c>
      <c r="N206">
        <v>943.01509999999996</v>
      </c>
      <c r="O206">
        <v>1072.502</v>
      </c>
      <c r="P206">
        <v>1204.711</v>
      </c>
      <c r="Q206">
        <v>1338.2370000000001</v>
      </c>
      <c r="R206">
        <v>1471.885</v>
      </c>
      <c r="S206">
        <v>1604.703</v>
      </c>
      <c r="T206">
        <v>1735.979</v>
      </c>
      <c r="U206">
        <v>1865.2249999999999</v>
      </c>
    </row>
    <row r="207" spans="1:21" x14ac:dyDescent="0.2">
      <c r="A207">
        <v>133.25</v>
      </c>
      <c r="B207" s="1">
        <v>4.65563E-8</v>
      </c>
      <c r="C207" s="1">
        <v>4.6059490000000001E-6</v>
      </c>
      <c r="D207">
        <v>3.6785330000000001E-4</v>
      </c>
      <c r="E207">
        <v>2.2993280000000001E-2</v>
      </c>
      <c r="F207">
        <v>0.95449819999999996</v>
      </c>
      <c r="G207">
        <v>19.217770000000002</v>
      </c>
      <c r="H207">
        <v>134.65690000000001</v>
      </c>
      <c r="I207">
        <v>336.90800000000002</v>
      </c>
      <c r="J207">
        <v>478.31020000000001</v>
      </c>
      <c r="K207">
        <v>586.20090000000005</v>
      </c>
      <c r="L207">
        <v>698.27970000000005</v>
      </c>
      <c r="M207">
        <v>817.61419999999998</v>
      </c>
      <c r="N207">
        <v>942.82389999999998</v>
      </c>
      <c r="O207">
        <v>1072.3130000000001</v>
      </c>
      <c r="P207">
        <v>1204.528</v>
      </c>
      <c r="Q207">
        <v>1338.0630000000001</v>
      </c>
      <c r="R207">
        <v>1471.723</v>
      </c>
      <c r="S207">
        <v>1604.5530000000001</v>
      </c>
      <c r="T207">
        <v>1735.8420000000001</v>
      </c>
      <c r="U207">
        <v>1865.1020000000001</v>
      </c>
    </row>
    <row r="208" spans="1:21" x14ac:dyDescent="0.2">
      <c r="A208">
        <v>133.9</v>
      </c>
      <c r="B208" s="1">
        <v>4.7218460000000001E-8</v>
      </c>
      <c r="C208" s="1">
        <v>4.678354E-6</v>
      </c>
      <c r="D208">
        <v>3.7422570000000002E-4</v>
      </c>
      <c r="E208">
        <v>2.343572E-2</v>
      </c>
      <c r="F208">
        <v>0.9750934</v>
      </c>
      <c r="G208">
        <v>19.65774</v>
      </c>
      <c r="H208">
        <v>137.08770000000001</v>
      </c>
      <c r="I208">
        <v>339.30790000000002</v>
      </c>
      <c r="J208">
        <v>478.63060000000002</v>
      </c>
      <c r="K208">
        <v>586.04679999999996</v>
      </c>
      <c r="L208">
        <v>698.09699999999998</v>
      </c>
      <c r="M208">
        <v>817.42499999999995</v>
      </c>
      <c r="N208">
        <v>942.63279999999997</v>
      </c>
      <c r="O208">
        <v>1072.124</v>
      </c>
      <c r="P208">
        <v>1204.345</v>
      </c>
      <c r="Q208">
        <v>1337.8889999999999</v>
      </c>
      <c r="R208">
        <v>1471.56</v>
      </c>
      <c r="S208">
        <v>1604.403</v>
      </c>
      <c r="T208">
        <v>1735.7049999999999</v>
      </c>
      <c r="U208">
        <v>1864.979</v>
      </c>
    </row>
    <row r="209" spans="1:21" x14ac:dyDescent="0.2">
      <c r="A209">
        <v>134.55000000000001</v>
      </c>
      <c r="B209" s="1">
        <v>4.7871719999999997E-8</v>
      </c>
      <c r="C209" s="1">
        <v>4.7499890000000002E-6</v>
      </c>
      <c r="D209">
        <v>3.8054510000000002E-4</v>
      </c>
      <c r="E209">
        <v>2.387537E-2</v>
      </c>
      <c r="F209">
        <v>0.99559140000000002</v>
      </c>
      <c r="G209">
        <v>20.095389999999998</v>
      </c>
      <c r="H209">
        <v>139.47649999999999</v>
      </c>
      <c r="I209">
        <v>341.5788</v>
      </c>
      <c r="J209">
        <v>478.899</v>
      </c>
      <c r="K209">
        <v>585.88930000000005</v>
      </c>
      <c r="L209">
        <v>697.91420000000005</v>
      </c>
      <c r="M209">
        <v>817.23580000000004</v>
      </c>
      <c r="N209">
        <v>942.44169999999997</v>
      </c>
      <c r="O209">
        <v>1071.9349999999999</v>
      </c>
      <c r="P209">
        <v>1204.163</v>
      </c>
      <c r="Q209">
        <v>1337.7149999999999</v>
      </c>
      <c r="R209">
        <v>1471.3969999999999</v>
      </c>
      <c r="S209">
        <v>1604.252</v>
      </c>
      <c r="T209">
        <v>1735.568</v>
      </c>
      <c r="U209">
        <v>1864.855</v>
      </c>
    </row>
    <row r="210" spans="1:21" x14ac:dyDescent="0.2">
      <c r="A210">
        <v>135.19999999999999</v>
      </c>
      <c r="B210" s="1">
        <v>4.85162E-8</v>
      </c>
      <c r="C210" s="1">
        <v>4.8208609999999999E-6</v>
      </c>
      <c r="D210">
        <v>3.8681190000000002E-4</v>
      </c>
      <c r="E210">
        <v>2.4312219999999999E-2</v>
      </c>
      <c r="F210">
        <v>1.0159929999999999</v>
      </c>
      <c r="G210">
        <v>20.530729999999998</v>
      </c>
      <c r="H210">
        <v>141.82390000000001</v>
      </c>
      <c r="I210">
        <v>343.72719999999998</v>
      </c>
      <c r="J210">
        <v>479.12099999999998</v>
      </c>
      <c r="K210">
        <v>585.72919999999999</v>
      </c>
      <c r="L210">
        <v>697.73149999999998</v>
      </c>
      <c r="M210">
        <v>817.04669999999999</v>
      </c>
      <c r="N210">
        <v>942.25059999999996</v>
      </c>
      <c r="O210">
        <v>1071.7470000000001</v>
      </c>
      <c r="P210">
        <v>1203.98</v>
      </c>
      <c r="Q210">
        <v>1337.5409999999999</v>
      </c>
      <c r="R210">
        <v>1471.2339999999999</v>
      </c>
      <c r="S210">
        <v>1604.1020000000001</v>
      </c>
      <c r="T210">
        <v>1735.432</v>
      </c>
      <c r="U210">
        <v>1864.732</v>
      </c>
    </row>
    <row r="211" spans="1:21" x14ac:dyDescent="0.2">
      <c r="A211">
        <v>135.85</v>
      </c>
      <c r="B211" s="1">
        <v>4.9152020000000002E-8</v>
      </c>
      <c r="C211" s="1">
        <v>4.8909780000000001E-6</v>
      </c>
      <c r="D211">
        <v>3.9302670000000001E-4</v>
      </c>
      <c r="E211">
        <v>2.4746310000000001E-2</v>
      </c>
      <c r="F211">
        <v>1.0362979999999999</v>
      </c>
      <c r="G211">
        <v>20.963750000000001</v>
      </c>
      <c r="H211">
        <v>144.13050000000001</v>
      </c>
      <c r="I211">
        <v>345.7595</v>
      </c>
      <c r="J211">
        <v>479.30180000000001</v>
      </c>
      <c r="K211">
        <v>585.56690000000003</v>
      </c>
      <c r="L211">
        <v>697.54880000000003</v>
      </c>
      <c r="M211">
        <v>816.85760000000005</v>
      </c>
      <c r="N211">
        <v>942.05960000000005</v>
      </c>
      <c r="O211">
        <v>1071.558</v>
      </c>
      <c r="P211">
        <v>1203.797</v>
      </c>
      <c r="Q211">
        <v>1337.367</v>
      </c>
      <c r="R211">
        <v>1471.0719999999999</v>
      </c>
      <c r="S211">
        <v>1603.952</v>
      </c>
      <c r="T211">
        <v>1735.2950000000001</v>
      </c>
      <c r="U211">
        <v>1864.6089999999999</v>
      </c>
    </row>
    <row r="212" spans="1:21" x14ac:dyDescent="0.2">
      <c r="A212">
        <v>136.5</v>
      </c>
      <c r="B212" s="1">
        <v>4.9779280000000002E-8</v>
      </c>
      <c r="C212" s="1">
        <v>4.9603480000000002E-6</v>
      </c>
      <c r="D212">
        <v>3.9918970000000001E-4</v>
      </c>
      <c r="E212">
        <v>2.5177649999999999E-2</v>
      </c>
      <c r="F212">
        <v>1.0565070000000001</v>
      </c>
      <c r="G212">
        <v>21.394480000000001</v>
      </c>
      <c r="H212">
        <v>146.39709999999999</v>
      </c>
      <c r="I212">
        <v>347.68150000000003</v>
      </c>
      <c r="J212">
        <v>479.44580000000002</v>
      </c>
      <c r="K212">
        <v>585.40279999999996</v>
      </c>
      <c r="L212">
        <v>697.36609999999996</v>
      </c>
      <c r="M212">
        <v>816.66849999999999</v>
      </c>
      <c r="N212">
        <v>941.86869999999999</v>
      </c>
      <c r="O212">
        <v>1071.3689999999999</v>
      </c>
      <c r="P212">
        <v>1203.614</v>
      </c>
      <c r="Q212">
        <v>1337.194</v>
      </c>
      <c r="R212">
        <v>1470.9090000000001</v>
      </c>
      <c r="S212">
        <v>1603.8019999999999</v>
      </c>
      <c r="T212">
        <v>1735.1579999999999</v>
      </c>
      <c r="U212">
        <v>1864.4849999999999</v>
      </c>
    </row>
    <row r="213" spans="1:21" x14ac:dyDescent="0.2">
      <c r="A213">
        <v>137.15</v>
      </c>
      <c r="B213" s="1">
        <v>5.0398119999999998E-8</v>
      </c>
      <c r="C213" s="1">
        <v>5.0289799999999999E-6</v>
      </c>
      <c r="D213">
        <v>4.0530159999999999E-4</v>
      </c>
      <c r="E213">
        <v>2.560627E-2</v>
      </c>
      <c r="F213">
        <v>1.0766199999999999</v>
      </c>
      <c r="G213">
        <v>21.82292</v>
      </c>
      <c r="H213">
        <v>148.62430000000001</v>
      </c>
      <c r="I213">
        <v>349.49880000000002</v>
      </c>
      <c r="J213">
        <v>479.55709999999999</v>
      </c>
      <c r="K213">
        <v>585.2373</v>
      </c>
      <c r="L213">
        <v>697.18349999999998</v>
      </c>
      <c r="M213">
        <v>816.4796</v>
      </c>
      <c r="N213">
        <v>941.67769999999996</v>
      </c>
      <c r="O213">
        <v>1071.181</v>
      </c>
      <c r="P213">
        <v>1203.431</v>
      </c>
      <c r="Q213">
        <v>1337.02</v>
      </c>
      <c r="R213">
        <v>1470.7460000000001</v>
      </c>
      <c r="S213">
        <v>1603.652</v>
      </c>
      <c r="T213">
        <v>1735.021</v>
      </c>
      <c r="U213">
        <v>1864.3620000000001</v>
      </c>
    </row>
    <row r="214" spans="1:21" x14ac:dyDescent="0.2">
      <c r="A214">
        <v>137.80000000000001</v>
      </c>
      <c r="B214" s="1">
        <v>5.1008640000000001E-8</v>
      </c>
      <c r="C214" s="1">
        <v>5.0968799999999997E-6</v>
      </c>
      <c r="D214">
        <v>4.1136260000000001E-4</v>
      </c>
      <c r="E214">
        <v>2.6032159999999999E-2</v>
      </c>
      <c r="F214">
        <v>1.0966389999999999</v>
      </c>
      <c r="G214">
        <v>22.249089999999999</v>
      </c>
      <c r="H214">
        <v>150.81270000000001</v>
      </c>
      <c r="I214">
        <v>351.2167</v>
      </c>
      <c r="J214">
        <v>479.63920000000002</v>
      </c>
      <c r="K214">
        <v>585.07069999999999</v>
      </c>
      <c r="L214">
        <v>697.00099999999998</v>
      </c>
      <c r="M214">
        <v>816.29060000000004</v>
      </c>
      <c r="N214">
        <v>941.48680000000002</v>
      </c>
      <c r="O214">
        <v>1070.992</v>
      </c>
      <c r="P214">
        <v>1203.249</v>
      </c>
      <c r="Q214">
        <v>1336.846</v>
      </c>
      <c r="R214">
        <v>1470.5830000000001</v>
      </c>
      <c r="S214">
        <v>1603.502</v>
      </c>
      <c r="T214">
        <v>1734.884</v>
      </c>
      <c r="U214">
        <v>1864.239</v>
      </c>
    </row>
    <row r="215" spans="1:21" x14ac:dyDescent="0.2">
      <c r="A215">
        <v>138.44999999999999</v>
      </c>
      <c r="B215" s="1">
        <v>5.1610950000000002E-8</v>
      </c>
      <c r="C215" s="1">
        <v>5.1640580000000004E-6</v>
      </c>
      <c r="D215">
        <v>4.173731E-4</v>
      </c>
      <c r="E215">
        <v>2.6455360000000001E-2</v>
      </c>
      <c r="F215">
        <v>1.116563</v>
      </c>
      <c r="G215">
        <v>22.672979999999999</v>
      </c>
      <c r="H215">
        <v>152.96299999999999</v>
      </c>
      <c r="I215">
        <v>352.84039999999999</v>
      </c>
      <c r="J215">
        <v>479.6952</v>
      </c>
      <c r="K215">
        <v>584.90309999999999</v>
      </c>
      <c r="L215">
        <v>696.81849999999997</v>
      </c>
      <c r="M215">
        <v>816.10170000000005</v>
      </c>
      <c r="N215">
        <v>941.29600000000005</v>
      </c>
      <c r="O215">
        <v>1070.8030000000001</v>
      </c>
      <c r="P215">
        <v>1203.066</v>
      </c>
      <c r="Q215">
        <v>1336.672</v>
      </c>
      <c r="R215">
        <v>1470.421</v>
      </c>
      <c r="S215">
        <v>1603.3520000000001</v>
      </c>
      <c r="T215">
        <v>1734.748</v>
      </c>
      <c r="U215">
        <v>1864.116</v>
      </c>
    </row>
    <row r="216" spans="1:21" x14ac:dyDescent="0.2">
      <c r="A216">
        <v>139.1</v>
      </c>
      <c r="B216" s="1">
        <v>5.2205160000000001E-8</v>
      </c>
      <c r="C216" s="1">
        <v>5.2305189999999996E-6</v>
      </c>
      <c r="D216">
        <v>4.2333380000000002E-4</v>
      </c>
      <c r="E216">
        <v>2.687589E-2</v>
      </c>
      <c r="F216">
        <v>1.136393</v>
      </c>
      <c r="G216">
        <v>23.094619999999999</v>
      </c>
      <c r="H216">
        <v>155.07579999999999</v>
      </c>
      <c r="I216">
        <v>354.37450000000001</v>
      </c>
      <c r="J216">
        <v>479.72809999999998</v>
      </c>
      <c r="K216">
        <v>584.73469999999998</v>
      </c>
      <c r="L216">
        <v>696.63599999999997</v>
      </c>
      <c r="M216">
        <v>815.91279999999995</v>
      </c>
      <c r="N216">
        <v>941.10509999999999</v>
      </c>
      <c r="O216">
        <v>1070.615</v>
      </c>
      <c r="P216">
        <v>1202.883</v>
      </c>
      <c r="Q216">
        <v>1336.498</v>
      </c>
      <c r="R216">
        <v>1470.258</v>
      </c>
      <c r="S216">
        <v>1603.202</v>
      </c>
      <c r="T216">
        <v>1734.6110000000001</v>
      </c>
      <c r="U216">
        <v>1863.992</v>
      </c>
    </row>
    <row r="217" spans="1:21" x14ac:dyDescent="0.2">
      <c r="A217">
        <v>139.75</v>
      </c>
      <c r="B217" s="1">
        <v>5.2791380000000001E-8</v>
      </c>
      <c r="C217" s="1">
        <v>5.2962740000000001E-6</v>
      </c>
      <c r="D217">
        <v>4.2924480000000001E-4</v>
      </c>
      <c r="E217">
        <v>2.729374E-2</v>
      </c>
      <c r="F217">
        <v>1.1561300000000001</v>
      </c>
      <c r="G217">
        <v>23.514009999999999</v>
      </c>
      <c r="H217">
        <v>157.15170000000001</v>
      </c>
      <c r="I217">
        <v>355.8236</v>
      </c>
      <c r="J217">
        <v>479.74040000000002</v>
      </c>
      <c r="K217">
        <v>584.56590000000006</v>
      </c>
      <c r="L217">
        <v>696.45360000000005</v>
      </c>
      <c r="M217">
        <v>815.72389999999996</v>
      </c>
      <c r="N217">
        <v>940.9144</v>
      </c>
      <c r="O217">
        <v>1070.4259999999999</v>
      </c>
      <c r="P217">
        <v>1202.701</v>
      </c>
      <c r="Q217">
        <v>1336.325</v>
      </c>
      <c r="R217">
        <v>1470.095</v>
      </c>
      <c r="S217">
        <v>1603.0519999999999</v>
      </c>
      <c r="T217">
        <v>1734.4739999999999</v>
      </c>
      <c r="U217">
        <v>1863.8689999999999</v>
      </c>
    </row>
    <row r="218" spans="1:21" x14ac:dyDescent="0.2">
      <c r="A218">
        <v>140.4</v>
      </c>
      <c r="B218" s="1">
        <v>5.3369719999999998E-8</v>
      </c>
      <c r="C218" s="1">
        <v>5.3613279999999997E-6</v>
      </c>
      <c r="D218">
        <v>4.3510670000000001E-4</v>
      </c>
      <c r="E218">
        <v>2.7708960000000001E-2</v>
      </c>
      <c r="F218">
        <v>1.175773</v>
      </c>
      <c r="G218">
        <v>23.931159999999998</v>
      </c>
      <c r="H218">
        <v>159.19139999999999</v>
      </c>
      <c r="I218">
        <v>357.19209999999998</v>
      </c>
      <c r="J218">
        <v>479.73430000000002</v>
      </c>
      <c r="K218">
        <v>584.39649999999995</v>
      </c>
      <c r="L218">
        <v>696.27110000000005</v>
      </c>
      <c r="M218">
        <v>815.53520000000003</v>
      </c>
      <c r="N218">
        <v>940.72360000000003</v>
      </c>
      <c r="O218">
        <v>1070.2380000000001</v>
      </c>
      <c r="P218">
        <v>1202.518</v>
      </c>
      <c r="Q218">
        <v>1336.1510000000001</v>
      </c>
      <c r="R218">
        <v>1469.933</v>
      </c>
      <c r="S218">
        <v>1602.9010000000001</v>
      </c>
      <c r="T218">
        <v>1734.337</v>
      </c>
      <c r="U218">
        <v>1863.7460000000001</v>
      </c>
    </row>
    <row r="219" spans="1:21" x14ac:dyDescent="0.2">
      <c r="A219">
        <v>141.05000000000001</v>
      </c>
      <c r="B219" s="1">
        <v>5.3940289999999998E-8</v>
      </c>
      <c r="C219" s="1">
        <v>5.4256890000000003E-6</v>
      </c>
      <c r="D219">
        <v>4.4091980000000001E-4</v>
      </c>
      <c r="E219">
        <v>2.812154E-2</v>
      </c>
      <c r="F219">
        <v>1.1953229999999999</v>
      </c>
      <c r="G219">
        <v>24.34609</v>
      </c>
      <c r="H219">
        <v>161.19540000000001</v>
      </c>
      <c r="I219">
        <v>358.48410000000001</v>
      </c>
      <c r="J219">
        <v>479.71190000000001</v>
      </c>
      <c r="K219">
        <v>584.22670000000005</v>
      </c>
      <c r="L219">
        <v>696.08879999999999</v>
      </c>
      <c r="M219">
        <v>815.34640000000002</v>
      </c>
      <c r="N219">
        <v>940.53300000000002</v>
      </c>
      <c r="O219">
        <v>1070.049</v>
      </c>
      <c r="P219">
        <v>1202.336</v>
      </c>
      <c r="Q219">
        <v>1335.9770000000001</v>
      </c>
      <c r="R219">
        <v>1469.77</v>
      </c>
      <c r="S219">
        <v>1602.751</v>
      </c>
      <c r="T219">
        <v>1734.201</v>
      </c>
      <c r="U219">
        <v>1863.623</v>
      </c>
    </row>
    <row r="220" spans="1:21" x14ac:dyDescent="0.2">
      <c r="A220">
        <v>141.69999999999999</v>
      </c>
      <c r="B220" s="1">
        <v>5.4503190000000003E-8</v>
      </c>
      <c r="C220" s="1">
        <v>5.4893649999999996E-6</v>
      </c>
      <c r="D220">
        <v>4.4668460000000002E-4</v>
      </c>
      <c r="E220">
        <v>2.853151E-2</v>
      </c>
      <c r="F220">
        <v>1.214782</v>
      </c>
      <c r="G220">
        <v>24.758800000000001</v>
      </c>
      <c r="H220">
        <v>163.1643</v>
      </c>
      <c r="I220">
        <v>359.70350000000002</v>
      </c>
      <c r="J220">
        <v>479.6748</v>
      </c>
      <c r="K220">
        <v>584.05669999999998</v>
      </c>
      <c r="L220">
        <v>695.90650000000005</v>
      </c>
      <c r="M220">
        <v>815.15779999999995</v>
      </c>
      <c r="N220">
        <v>940.34230000000002</v>
      </c>
      <c r="O220">
        <v>1069.8610000000001</v>
      </c>
      <c r="P220">
        <v>1202.153</v>
      </c>
      <c r="Q220">
        <v>1335.8040000000001</v>
      </c>
      <c r="R220">
        <v>1469.6079999999999</v>
      </c>
      <c r="S220">
        <v>1602.6010000000001</v>
      </c>
      <c r="T220">
        <v>1734.0640000000001</v>
      </c>
      <c r="U220">
        <v>1863.5</v>
      </c>
    </row>
    <row r="221" spans="1:21" x14ac:dyDescent="0.2">
      <c r="A221">
        <v>142.35</v>
      </c>
      <c r="B221" s="1">
        <v>5.5058520000000003E-8</v>
      </c>
      <c r="C221" s="1">
        <v>5.552363E-6</v>
      </c>
      <c r="D221">
        <v>4.5240150000000002E-4</v>
      </c>
      <c r="E221">
        <v>2.8938889999999998E-2</v>
      </c>
      <c r="F221">
        <v>1.234148</v>
      </c>
      <c r="G221">
        <v>25.169309999999999</v>
      </c>
      <c r="H221">
        <v>165.09870000000001</v>
      </c>
      <c r="I221">
        <v>360.85390000000001</v>
      </c>
      <c r="J221">
        <v>479.62479999999999</v>
      </c>
      <c r="K221">
        <v>583.88639999999998</v>
      </c>
      <c r="L221">
        <v>695.7242</v>
      </c>
      <c r="M221">
        <v>814.96910000000003</v>
      </c>
      <c r="N221">
        <v>940.15170000000001</v>
      </c>
      <c r="O221">
        <v>1069.672</v>
      </c>
      <c r="P221">
        <v>1201.971</v>
      </c>
      <c r="Q221">
        <v>1335.63</v>
      </c>
      <c r="R221">
        <v>1469.4449999999999</v>
      </c>
      <c r="S221">
        <v>1602.451</v>
      </c>
      <c r="T221">
        <v>1733.9269999999999</v>
      </c>
      <c r="U221">
        <v>1863.376</v>
      </c>
    </row>
    <row r="222" spans="1:21" x14ac:dyDescent="0.2">
      <c r="A222">
        <v>143</v>
      </c>
      <c r="B222" s="1">
        <v>5.5606379999999997E-8</v>
      </c>
      <c r="C222" s="1">
        <v>5.6146899999999999E-6</v>
      </c>
      <c r="D222">
        <v>4.5807079999999999E-4</v>
      </c>
      <c r="E222">
        <v>2.934368E-2</v>
      </c>
      <c r="F222">
        <v>1.253422</v>
      </c>
      <c r="G222">
        <v>25.577629999999999</v>
      </c>
      <c r="H222">
        <v>166.9992</v>
      </c>
      <c r="I222">
        <v>361.93880000000001</v>
      </c>
      <c r="J222">
        <v>479.56319999999999</v>
      </c>
      <c r="K222">
        <v>583.71600000000001</v>
      </c>
      <c r="L222">
        <v>695.5421</v>
      </c>
      <c r="M222">
        <v>814.78049999999996</v>
      </c>
      <c r="N222">
        <v>939.96109999999999</v>
      </c>
      <c r="O222">
        <v>1069.4839999999999</v>
      </c>
      <c r="P222">
        <v>1201.788</v>
      </c>
      <c r="Q222">
        <v>1335.4559999999999</v>
      </c>
      <c r="R222">
        <v>1469.2829999999999</v>
      </c>
      <c r="S222">
        <v>1602.3019999999999</v>
      </c>
      <c r="T222">
        <v>1733.7909999999999</v>
      </c>
      <c r="U222">
        <v>1863.2529999999999</v>
      </c>
    </row>
    <row r="223" spans="1:21" x14ac:dyDescent="0.2">
      <c r="A223">
        <v>143.65</v>
      </c>
      <c r="B223" s="1">
        <v>5.6146880000000001E-8</v>
      </c>
      <c r="C223" s="1">
        <v>5.6763519999999999E-6</v>
      </c>
      <c r="D223">
        <v>4.6369299999999999E-4</v>
      </c>
      <c r="E223">
        <v>2.9745919999999999E-2</v>
      </c>
      <c r="F223">
        <v>1.2726059999999999</v>
      </c>
      <c r="G223">
        <v>25.98377</v>
      </c>
      <c r="H223">
        <v>168.8663</v>
      </c>
      <c r="I223">
        <v>362.96159999999998</v>
      </c>
      <c r="J223">
        <v>479.4914</v>
      </c>
      <c r="K223">
        <v>583.54539999999997</v>
      </c>
      <c r="L223">
        <v>695.35990000000004</v>
      </c>
      <c r="M223">
        <v>814.59199999999998</v>
      </c>
      <c r="N223">
        <v>939.77059999999994</v>
      </c>
      <c r="O223">
        <v>1069.296</v>
      </c>
      <c r="P223">
        <v>1201.606</v>
      </c>
      <c r="Q223">
        <v>1335.2829999999999</v>
      </c>
      <c r="R223">
        <v>1469.12</v>
      </c>
      <c r="S223">
        <v>1602.1510000000001</v>
      </c>
      <c r="T223">
        <v>1733.654</v>
      </c>
      <c r="U223">
        <v>1863.13</v>
      </c>
    </row>
    <row r="224" spans="1:21" x14ac:dyDescent="0.2">
      <c r="A224">
        <v>144.30000000000001</v>
      </c>
      <c r="B224" s="1">
        <v>5.6680109999999997E-8</v>
      </c>
      <c r="C224" s="1">
        <v>5.7373589999999998E-6</v>
      </c>
      <c r="D224">
        <v>4.6926839999999998E-4</v>
      </c>
      <c r="E224">
        <v>3.0145600000000002E-2</v>
      </c>
      <c r="F224">
        <v>1.2916989999999999</v>
      </c>
      <c r="G224">
        <v>26.387730000000001</v>
      </c>
      <c r="H224">
        <v>170.70060000000001</v>
      </c>
      <c r="I224">
        <v>363.9255</v>
      </c>
      <c r="J224">
        <v>479.41030000000001</v>
      </c>
      <c r="K224">
        <v>583.37480000000005</v>
      </c>
      <c r="L224">
        <v>695.17780000000005</v>
      </c>
      <c r="M224">
        <v>814.40340000000003</v>
      </c>
      <c r="N224">
        <v>939.58010000000002</v>
      </c>
      <c r="O224">
        <v>1069.107</v>
      </c>
      <c r="P224">
        <v>1201.423</v>
      </c>
      <c r="Q224">
        <v>1335.1089999999999</v>
      </c>
      <c r="R224">
        <v>1468.9580000000001</v>
      </c>
      <c r="S224">
        <v>1602.002</v>
      </c>
      <c r="T224">
        <v>1733.5170000000001</v>
      </c>
      <c r="U224">
        <v>1863.0070000000001</v>
      </c>
    </row>
    <row r="225" spans="1:21" x14ac:dyDescent="0.2">
      <c r="A225">
        <v>144.94999999999999</v>
      </c>
      <c r="B225" s="1">
        <v>5.7206180000000001E-8</v>
      </c>
      <c r="C225" s="1">
        <v>5.7977149999999998E-6</v>
      </c>
      <c r="D225">
        <v>4.7479750000000001E-4</v>
      </c>
      <c r="E225">
        <v>3.0542759999999999E-2</v>
      </c>
      <c r="F225">
        <v>1.310702</v>
      </c>
      <c r="G225">
        <v>26.789529999999999</v>
      </c>
      <c r="H225">
        <v>172.5027</v>
      </c>
      <c r="I225">
        <v>364.83350000000002</v>
      </c>
      <c r="J225">
        <v>479.3211</v>
      </c>
      <c r="K225">
        <v>583.20399999999995</v>
      </c>
      <c r="L225">
        <v>694.99580000000003</v>
      </c>
      <c r="M225">
        <v>814.21500000000003</v>
      </c>
      <c r="N225">
        <v>939.38959999999997</v>
      </c>
      <c r="O225">
        <v>1068.9190000000001</v>
      </c>
      <c r="P225">
        <v>1201.241</v>
      </c>
      <c r="Q225">
        <v>1334.9359999999999</v>
      </c>
      <c r="R225">
        <v>1468.7950000000001</v>
      </c>
      <c r="S225">
        <v>1601.8520000000001</v>
      </c>
      <c r="T225">
        <v>1733.3810000000001</v>
      </c>
      <c r="U225">
        <v>1862.884</v>
      </c>
    </row>
    <row r="226" spans="1:21" x14ac:dyDescent="0.2">
      <c r="A226">
        <v>145.6</v>
      </c>
      <c r="B226" s="1">
        <v>5.7725169999999997E-8</v>
      </c>
      <c r="C226" s="1">
        <v>5.8574290000000002E-6</v>
      </c>
      <c r="D226">
        <v>4.8028060000000002E-4</v>
      </c>
      <c r="E226">
        <v>3.09374E-2</v>
      </c>
      <c r="F226">
        <v>1.329615</v>
      </c>
      <c r="G226">
        <v>27.18919</v>
      </c>
      <c r="H226">
        <v>174.273</v>
      </c>
      <c r="I226">
        <v>365.6884</v>
      </c>
      <c r="J226">
        <v>479.22460000000001</v>
      </c>
      <c r="K226">
        <v>583.03319999999997</v>
      </c>
      <c r="L226">
        <v>694.81380000000001</v>
      </c>
      <c r="M226">
        <v>814.02660000000003</v>
      </c>
      <c r="N226">
        <v>939.19920000000002</v>
      </c>
      <c r="O226">
        <v>1068.731</v>
      </c>
      <c r="P226">
        <v>1201.058</v>
      </c>
      <c r="Q226">
        <v>1334.7619999999999</v>
      </c>
      <c r="R226">
        <v>1468.633</v>
      </c>
      <c r="S226">
        <v>1601.702</v>
      </c>
      <c r="T226">
        <v>1733.2439999999999</v>
      </c>
      <c r="U226">
        <v>1862.761</v>
      </c>
    </row>
    <row r="227" spans="1:21" x14ac:dyDescent="0.2">
      <c r="A227">
        <v>146.25</v>
      </c>
      <c r="B227" s="1">
        <v>5.8237190000000002E-8</v>
      </c>
      <c r="C227" s="1">
        <v>5.916507E-6</v>
      </c>
      <c r="D227">
        <v>4.8571809999999998E-4</v>
      </c>
      <c r="E227">
        <v>3.1329540000000003E-2</v>
      </c>
      <c r="F227">
        <v>1.3484389999999999</v>
      </c>
      <c r="G227">
        <v>27.5867</v>
      </c>
      <c r="H227">
        <v>176.0121</v>
      </c>
      <c r="I227">
        <v>366.49279999999999</v>
      </c>
      <c r="J227">
        <v>479.1216</v>
      </c>
      <c r="K227">
        <v>582.86239999999998</v>
      </c>
      <c r="L227">
        <v>694.6318</v>
      </c>
      <c r="M227">
        <v>813.83820000000003</v>
      </c>
      <c r="N227">
        <v>939.00890000000004</v>
      </c>
      <c r="O227">
        <v>1068.5429999999999</v>
      </c>
      <c r="P227">
        <v>1200.876</v>
      </c>
      <c r="Q227">
        <v>1334.5889999999999</v>
      </c>
      <c r="R227">
        <v>1468.47</v>
      </c>
      <c r="S227">
        <v>1601.5519999999999</v>
      </c>
      <c r="T227">
        <v>1733.107</v>
      </c>
      <c r="U227">
        <v>1862.6369999999999</v>
      </c>
    </row>
    <row r="228" spans="1:21" x14ac:dyDescent="0.2">
      <c r="A228">
        <v>146.9</v>
      </c>
      <c r="B228" s="1">
        <v>5.874232E-8</v>
      </c>
      <c r="C228" s="1">
        <v>5.974956E-6</v>
      </c>
      <c r="D228">
        <v>4.9111040000000003E-4</v>
      </c>
      <c r="E228">
        <v>3.1719200000000003E-2</v>
      </c>
      <c r="F228">
        <v>1.3671739999999999</v>
      </c>
      <c r="G228">
        <v>27.982089999999999</v>
      </c>
      <c r="H228">
        <v>177.72059999999999</v>
      </c>
      <c r="I228">
        <v>367.24950000000001</v>
      </c>
      <c r="J228">
        <v>479.0129</v>
      </c>
      <c r="K228">
        <v>582.69150000000002</v>
      </c>
      <c r="L228">
        <v>694.44989999999996</v>
      </c>
      <c r="M228">
        <v>813.6499</v>
      </c>
      <c r="N228">
        <v>938.81849999999997</v>
      </c>
      <c r="O228">
        <v>1068.355</v>
      </c>
      <c r="P228">
        <v>1200.694</v>
      </c>
      <c r="Q228">
        <v>1334.415</v>
      </c>
      <c r="R228">
        <v>1468.308</v>
      </c>
      <c r="S228">
        <v>1601.402</v>
      </c>
      <c r="T228">
        <v>1732.971</v>
      </c>
      <c r="U228">
        <v>1862.5139999999999</v>
      </c>
    </row>
    <row r="229" spans="1:21" x14ac:dyDescent="0.2">
      <c r="A229">
        <v>147.55000000000001</v>
      </c>
      <c r="B229" s="1">
        <v>5.9240670000000002E-8</v>
      </c>
      <c r="C229" s="1">
        <v>6.032782E-6</v>
      </c>
      <c r="D229">
        <v>4.9645780000000001E-4</v>
      </c>
      <c r="E229">
        <v>3.2106389999999999E-2</v>
      </c>
      <c r="F229">
        <v>1.3858200000000001</v>
      </c>
      <c r="G229">
        <v>28.375360000000001</v>
      </c>
      <c r="H229">
        <v>179.3989</v>
      </c>
      <c r="I229">
        <v>367.96069999999997</v>
      </c>
      <c r="J229">
        <v>478.89909999999998</v>
      </c>
      <c r="K229">
        <v>582.52070000000003</v>
      </c>
      <c r="L229">
        <v>694.2681</v>
      </c>
      <c r="M229">
        <v>813.46159999999998</v>
      </c>
      <c r="N229">
        <v>938.62819999999999</v>
      </c>
      <c r="O229">
        <v>1068.1669999999999</v>
      </c>
      <c r="P229">
        <v>1200.511</v>
      </c>
      <c r="Q229">
        <v>1334.242</v>
      </c>
      <c r="R229">
        <v>1468.146</v>
      </c>
      <c r="S229">
        <v>1601.252</v>
      </c>
      <c r="T229">
        <v>1732.8340000000001</v>
      </c>
      <c r="U229">
        <v>1862.3910000000001</v>
      </c>
    </row>
    <row r="230" spans="1:21" x14ac:dyDescent="0.2">
      <c r="A230">
        <v>148.19999999999999</v>
      </c>
      <c r="B230" s="1">
        <v>5.9732309999999995E-8</v>
      </c>
      <c r="C230" s="1">
        <v>6.0899930000000002E-6</v>
      </c>
      <c r="D230">
        <v>5.0176069999999999E-4</v>
      </c>
      <c r="E230">
        <v>3.249113E-2</v>
      </c>
      <c r="F230">
        <v>1.4043779999999999</v>
      </c>
      <c r="G230">
        <v>28.766529999999999</v>
      </c>
      <c r="H230">
        <v>181.04750000000001</v>
      </c>
      <c r="I230">
        <v>368.62880000000001</v>
      </c>
      <c r="J230">
        <v>478.78059999999999</v>
      </c>
      <c r="K230">
        <v>582.34990000000005</v>
      </c>
      <c r="L230">
        <v>694.08619999999996</v>
      </c>
      <c r="M230">
        <v>813.27340000000004</v>
      </c>
      <c r="N230">
        <v>938.43790000000001</v>
      </c>
      <c r="O230">
        <v>1067.9780000000001</v>
      </c>
      <c r="P230">
        <v>1200.329</v>
      </c>
      <c r="Q230">
        <v>1334.068</v>
      </c>
      <c r="R230">
        <v>1467.9829999999999</v>
      </c>
      <c r="S230">
        <v>1601.1020000000001</v>
      </c>
      <c r="T230">
        <v>1732.6980000000001</v>
      </c>
      <c r="U230">
        <v>1862.268</v>
      </c>
    </row>
    <row r="231" spans="1:21" x14ac:dyDescent="0.2">
      <c r="A231">
        <v>148.85</v>
      </c>
      <c r="B231" s="1">
        <v>6.0217340000000005E-8</v>
      </c>
      <c r="C231" s="1">
        <v>6.146594E-6</v>
      </c>
      <c r="D231">
        <v>5.0701960000000003E-4</v>
      </c>
      <c r="E231">
        <v>3.2873430000000002E-2</v>
      </c>
      <c r="F231">
        <v>1.422849</v>
      </c>
      <c r="G231">
        <v>29.15559</v>
      </c>
      <c r="H231">
        <v>182.667</v>
      </c>
      <c r="I231">
        <v>369.2561</v>
      </c>
      <c r="J231">
        <v>478.65820000000002</v>
      </c>
      <c r="K231">
        <v>582.17899999999997</v>
      </c>
      <c r="L231">
        <v>693.90449999999998</v>
      </c>
      <c r="M231">
        <v>813.08510000000001</v>
      </c>
      <c r="N231">
        <v>938.24770000000001</v>
      </c>
      <c r="O231">
        <v>1067.79</v>
      </c>
      <c r="P231">
        <v>1200.1469999999999</v>
      </c>
      <c r="Q231">
        <v>1333.895</v>
      </c>
      <c r="R231">
        <v>1467.8209999999999</v>
      </c>
      <c r="S231">
        <v>1600.952</v>
      </c>
      <c r="T231">
        <v>1732.5609999999999</v>
      </c>
      <c r="U231">
        <v>1862.145</v>
      </c>
    </row>
    <row r="232" spans="1:21" x14ac:dyDescent="0.2">
      <c r="A232">
        <v>149.5</v>
      </c>
      <c r="B232" s="1">
        <v>6.0695850000000001E-8</v>
      </c>
      <c r="C232" s="1">
        <v>6.2025920000000003E-6</v>
      </c>
      <c r="D232">
        <v>5.1223480000000003E-4</v>
      </c>
      <c r="E232">
        <v>3.3253320000000003E-2</v>
      </c>
      <c r="F232">
        <v>1.4412320000000001</v>
      </c>
      <c r="G232">
        <v>29.542580000000001</v>
      </c>
      <c r="H232">
        <v>184.2578</v>
      </c>
      <c r="I232">
        <v>369.84460000000001</v>
      </c>
      <c r="J232">
        <v>478.53210000000001</v>
      </c>
      <c r="K232">
        <v>582.00819999999999</v>
      </c>
      <c r="L232">
        <v>693.72280000000001</v>
      </c>
      <c r="M232">
        <v>812.89700000000005</v>
      </c>
      <c r="N232">
        <v>938.05759999999998</v>
      </c>
      <c r="O232">
        <v>1067.6020000000001</v>
      </c>
      <c r="P232">
        <v>1199.9649999999999</v>
      </c>
      <c r="Q232">
        <v>1333.722</v>
      </c>
      <c r="R232">
        <v>1467.6579999999999</v>
      </c>
      <c r="S232">
        <v>1600.8019999999999</v>
      </c>
      <c r="T232">
        <v>1732.425</v>
      </c>
      <c r="U232">
        <v>1862.0219999999999</v>
      </c>
    </row>
    <row r="233" spans="1:21" x14ac:dyDescent="0.2">
      <c r="A233">
        <v>150.15</v>
      </c>
      <c r="B233" s="1">
        <v>6.1167930000000006E-8</v>
      </c>
      <c r="C233" s="1">
        <v>6.2579949999999997E-6</v>
      </c>
      <c r="D233">
        <v>5.1740650000000005E-4</v>
      </c>
      <c r="E233">
        <v>3.3630790000000001E-2</v>
      </c>
      <c r="F233">
        <v>1.4595290000000001</v>
      </c>
      <c r="G233">
        <v>29.927479999999999</v>
      </c>
      <c r="H233">
        <v>185.82040000000001</v>
      </c>
      <c r="I233">
        <v>370.39620000000002</v>
      </c>
      <c r="J233">
        <v>478.40280000000001</v>
      </c>
      <c r="K233">
        <v>581.8374</v>
      </c>
      <c r="L233">
        <v>693.54110000000003</v>
      </c>
      <c r="M233">
        <v>812.70889999999997</v>
      </c>
      <c r="N233">
        <v>937.86739999999998</v>
      </c>
      <c r="O233">
        <v>1067.414</v>
      </c>
      <c r="P233">
        <v>1199.7829999999999</v>
      </c>
      <c r="Q233">
        <v>1333.548</v>
      </c>
      <c r="R233">
        <v>1467.4960000000001</v>
      </c>
      <c r="S233">
        <v>1600.653</v>
      </c>
      <c r="T233">
        <v>1732.288</v>
      </c>
      <c r="U233">
        <v>1861.8989999999999</v>
      </c>
    </row>
    <row r="234" spans="1:21" x14ac:dyDescent="0.2">
      <c r="A234">
        <v>150.80000000000001</v>
      </c>
      <c r="B234" s="1">
        <v>6.1633660000000005E-8</v>
      </c>
      <c r="C234" s="1">
        <v>6.3128069999999999E-6</v>
      </c>
      <c r="D234">
        <v>5.2253520000000004E-4</v>
      </c>
      <c r="E234">
        <v>3.4005880000000002E-2</v>
      </c>
      <c r="F234">
        <v>1.4777389999999999</v>
      </c>
      <c r="G234">
        <v>30.31033</v>
      </c>
      <c r="H234">
        <v>187.3553</v>
      </c>
      <c r="I234">
        <v>370.91289999999998</v>
      </c>
      <c r="J234">
        <v>478.27069999999998</v>
      </c>
      <c r="K234">
        <v>581.66669999999999</v>
      </c>
      <c r="L234">
        <v>693.35950000000003</v>
      </c>
      <c r="M234">
        <v>812.52080000000001</v>
      </c>
      <c r="N234">
        <v>937.67729999999995</v>
      </c>
      <c r="O234">
        <v>1067.2260000000001</v>
      </c>
      <c r="P234">
        <v>1199.6010000000001</v>
      </c>
      <c r="Q234">
        <v>1333.375</v>
      </c>
      <c r="R234">
        <v>1467.3340000000001</v>
      </c>
      <c r="S234">
        <v>1600.5029999999999</v>
      </c>
      <c r="T234">
        <v>1732.1510000000001</v>
      </c>
      <c r="U234">
        <v>1861.7760000000001</v>
      </c>
    </row>
    <row r="235" spans="1:21" x14ac:dyDescent="0.2">
      <c r="A235">
        <v>151.44999999999999</v>
      </c>
      <c r="B235" s="1">
        <v>6.2093140000000004E-8</v>
      </c>
      <c r="C235" s="1">
        <v>6.3670350000000001E-6</v>
      </c>
      <c r="D235">
        <v>5.2762139999999996E-4</v>
      </c>
      <c r="E235">
        <v>3.4378590000000001E-2</v>
      </c>
      <c r="F235">
        <v>1.4958629999999999</v>
      </c>
      <c r="G235">
        <v>30.691120000000002</v>
      </c>
      <c r="H235">
        <v>188.8629</v>
      </c>
      <c r="I235">
        <v>371.39640000000003</v>
      </c>
      <c r="J235">
        <v>478.13600000000002</v>
      </c>
      <c r="K235">
        <v>581.49599999999998</v>
      </c>
      <c r="L235">
        <v>693.17790000000002</v>
      </c>
      <c r="M235">
        <v>812.33280000000002</v>
      </c>
      <c r="N235">
        <v>937.48720000000003</v>
      </c>
      <c r="O235">
        <v>1067.038</v>
      </c>
      <c r="P235">
        <v>1199.4179999999999</v>
      </c>
      <c r="Q235">
        <v>1333.202</v>
      </c>
      <c r="R235">
        <v>1467.172</v>
      </c>
      <c r="S235">
        <v>1600.3530000000001</v>
      </c>
      <c r="T235">
        <v>1732.0150000000001</v>
      </c>
      <c r="U235">
        <v>1861.653</v>
      </c>
    </row>
    <row r="236" spans="1:21" x14ac:dyDescent="0.2">
      <c r="A236">
        <v>152.1</v>
      </c>
      <c r="B236" s="1">
        <v>6.2546429999999994E-8</v>
      </c>
      <c r="C236" s="1">
        <v>6.4206860000000002E-6</v>
      </c>
      <c r="D236">
        <v>5.3266520000000005E-4</v>
      </c>
      <c r="E236">
        <v>3.4748950000000001E-2</v>
      </c>
      <c r="F236">
        <v>1.5139009999999999</v>
      </c>
      <c r="G236">
        <v>31.069870000000002</v>
      </c>
      <c r="H236">
        <v>190.34370000000001</v>
      </c>
      <c r="I236">
        <v>371.84840000000003</v>
      </c>
      <c r="J236">
        <v>477.99900000000002</v>
      </c>
      <c r="K236">
        <v>581.32529999999997</v>
      </c>
      <c r="L236">
        <v>692.99639999999999</v>
      </c>
      <c r="M236">
        <v>812.14480000000003</v>
      </c>
      <c r="N236">
        <v>937.29719999999998</v>
      </c>
      <c r="O236">
        <v>1066.8510000000001</v>
      </c>
      <c r="P236">
        <v>1199.2360000000001</v>
      </c>
      <c r="Q236">
        <v>1333.028</v>
      </c>
      <c r="R236">
        <v>1467.009</v>
      </c>
      <c r="S236">
        <v>1600.203</v>
      </c>
      <c r="T236">
        <v>1731.8779999999999</v>
      </c>
      <c r="U236">
        <v>1861.53</v>
      </c>
    </row>
    <row r="237" spans="1:21" x14ac:dyDescent="0.2">
      <c r="A237">
        <v>152.75</v>
      </c>
      <c r="B237" s="1">
        <v>6.2993640000000006E-8</v>
      </c>
      <c r="C237" s="1">
        <v>6.4737660000000001E-6</v>
      </c>
      <c r="D237">
        <v>5.3766700000000003E-4</v>
      </c>
      <c r="E237">
        <v>3.5116950000000001E-2</v>
      </c>
      <c r="F237">
        <v>1.531854</v>
      </c>
      <c r="G237">
        <v>31.446580000000001</v>
      </c>
      <c r="H237">
        <v>191.79810000000001</v>
      </c>
      <c r="I237">
        <v>372.2706</v>
      </c>
      <c r="J237">
        <v>477.86</v>
      </c>
      <c r="K237">
        <v>581.15470000000005</v>
      </c>
      <c r="L237">
        <v>692.81489999999997</v>
      </c>
      <c r="M237">
        <v>811.95690000000002</v>
      </c>
      <c r="N237">
        <v>937.10730000000001</v>
      </c>
      <c r="O237">
        <v>1066.663</v>
      </c>
      <c r="P237">
        <v>1199.0540000000001</v>
      </c>
      <c r="Q237">
        <v>1332.855</v>
      </c>
      <c r="R237">
        <v>1466.847</v>
      </c>
      <c r="S237">
        <v>1600.0540000000001</v>
      </c>
      <c r="T237">
        <v>1731.742</v>
      </c>
      <c r="U237">
        <v>1861.4069999999999</v>
      </c>
    </row>
    <row r="238" spans="1:21" x14ac:dyDescent="0.2">
      <c r="A238">
        <v>153.4</v>
      </c>
      <c r="B238" s="1">
        <v>6.3434830000000004E-8</v>
      </c>
      <c r="C238" s="1">
        <v>6.52628E-6</v>
      </c>
      <c r="D238">
        <v>5.4262729999999995E-4</v>
      </c>
      <c r="E238">
        <v>3.5482630000000001E-2</v>
      </c>
      <c r="F238">
        <v>1.549722</v>
      </c>
      <c r="G238">
        <v>31.821280000000002</v>
      </c>
      <c r="H238">
        <v>193.22659999999999</v>
      </c>
      <c r="I238">
        <v>372.66430000000003</v>
      </c>
      <c r="J238">
        <v>477.71929999999998</v>
      </c>
      <c r="K238">
        <v>580.98410000000001</v>
      </c>
      <c r="L238">
        <v>692.63350000000003</v>
      </c>
      <c r="M238">
        <v>811.76900000000001</v>
      </c>
      <c r="N238">
        <v>936.91740000000004</v>
      </c>
      <c r="O238">
        <v>1066.4749999999999</v>
      </c>
      <c r="P238">
        <v>1198.8720000000001</v>
      </c>
      <c r="Q238">
        <v>1332.682</v>
      </c>
      <c r="R238">
        <v>1466.6849999999999</v>
      </c>
      <c r="S238">
        <v>1599.904</v>
      </c>
      <c r="T238">
        <v>1731.605</v>
      </c>
      <c r="U238">
        <v>1861.2840000000001</v>
      </c>
    </row>
    <row r="239" spans="1:21" x14ac:dyDescent="0.2">
      <c r="A239">
        <v>154.05000000000001</v>
      </c>
      <c r="B239" s="1">
        <v>6.3870080000000001E-8</v>
      </c>
      <c r="C239" s="1">
        <v>6.5782349999999999E-6</v>
      </c>
      <c r="D239">
        <v>5.4754629999999999E-4</v>
      </c>
      <c r="E239">
        <v>3.5845990000000001E-2</v>
      </c>
      <c r="F239">
        <v>1.5675060000000001</v>
      </c>
      <c r="G239">
        <v>32.193950000000001</v>
      </c>
      <c r="H239">
        <v>194.62960000000001</v>
      </c>
      <c r="I239">
        <v>373.03120000000001</v>
      </c>
      <c r="J239">
        <v>477.577</v>
      </c>
      <c r="K239">
        <v>580.81359999999995</v>
      </c>
      <c r="L239">
        <v>692.45209999999997</v>
      </c>
      <c r="M239">
        <v>811.58119999999997</v>
      </c>
      <c r="N239">
        <v>936.72739999999999</v>
      </c>
      <c r="O239">
        <v>1066.287</v>
      </c>
      <c r="P239">
        <v>1198.69</v>
      </c>
      <c r="Q239">
        <v>1332.509</v>
      </c>
      <c r="R239">
        <v>1466.5229999999999</v>
      </c>
      <c r="S239">
        <v>1599.7539999999999</v>
      </c>
      <c r="T239">
        <v>1731.4690000000001</v>
      </c>
      <c r="U239">
        <v>1861.1610000000001</v>
      </c>
    </row>
    <row r="240" spans="1:21" x14ac:dyDescent="0.2">
      <c r="A240">
        <v>154.69999999999999</v>
      </c>
      <c r="B240" s="1">
        <v>6.4299490000000003E-8</v>
      </c>
      <c r="C240" s="1">
        <v>6.6296360000000002E-6</v>
      </c>
      <c r="D240">
        <v>5.5242449999999999E-4</v>
      </c>
      <c r="E240">
        <v>3.6207049999999998E-2</v>
      </c>
      <c r="F240">
        <v>1.5852059999999999</v>
      </c>
      <c r="G240">
        <v>32.564639999999997</v>
      </c>
      <c r="H240">
        <v>196.00749999999999</v>
      </c>
      <c r="I240">
        <v>373.37259999999998</v>
      </c>
      <c r="J240">
        <v>477.43329999999997</v>
      </c>
      <c r="K240">
        <v>580.6431</v>
      </c>
      <c r="L240">
        <v>692.27080000000001</v>
      </c>
      <c r="M240">
        <v>811.39340000000004</v>
      </c>
      <c r="N240">
        <v>936.5376</v>
      </c>
      <c r="O240">
        <v>1066.0989999999999</v>
      </c>
      <c r="P240">
        <v>1198.508</v>
      </c>
      <c r="Q240">
        <v>1332.335</v>
      </c>
      <c r="R240">
        <v>1466.36</v>
      </c>
      <c r="S240">
        <v>1599.604</v>
      </c>
      <c r="T240">
        <v>1731.3330000000001</v>
      </c>
      <c r="U240">
        <v>1861.037</v>
      </c>
    </row>
    <row r="241" spans="1:21" x14ac:dyDescent="0.2">
      <c r="A241">
        <v>155.35</v>
      </c>
      <c r="B241" s="1">
        <v>6.4723120000000002E-8</v>
      </c>
      <c r="C241" s="1">
        <v>6.6804910000000002E-6</v>
      </c>
      <c r="D241">
        <v>5.5726199999999999E-4</v>
      </c>
      <c r="E241">
        <v>3.6565819999999999E-2</v>
      </c>
      <c r="F241">
        <v>1.602822</v>
      </c>
      <c r="G241">
        <v>32.933320000000002</v>
      </c>
      <c r="H241">
        <v>197.36080000000001</v>
      </c>
      <c r="I241">
        <v>373.68959999999998</v>
      </c>
      <c r="J241">
        <v>477.28829999999999</v>
      </c>
      <c r="K241">
        <v>580.47270000000003</v>
      </c>
      <c r="L241">
        <v>692.08950000000004</v>
      </c>
      <c r="M241">
        <v>811.20569999999998</v>
      </c>
      <c r="N241">
        <v>936.34780000000001</v>
      </c>
      <c r="O241">
        <v>1065.912</v>
      </c>
      <c r="P241">
        <v>1198.326</v>
      </c>
      <c r="Q241">
        <v>1332.162</v>
      </c>
      <c r="R241">
        <v>1466.1980000000001</v>
      </c>
      <c r="S241">
        <v>1599.4549999999999</v>
      </c>
      <c r="T241">
        <v>1731.1959999999999</v>
      </c>
      <c r="U241">
        <v>1860.914</v>
      </c>
    </row>
    <row r="242" spans="1:21" x14ac:dyDescent="0.2">
      <c r="A242">
        <v>156</v>
      </c>
      <c r="B242" s="1">
        <v>6.5141070000000003E-8</v>
      </c>
      <c r="C242" s="1">
        <v>6.7308029999999999E-6</v>
      </c>
      <c r="D242">
        <v>5.6205929999999995E-4</v>
      </c>
      <c r="E242">
        <v>3.6922320000000002E-2</v>
      </c>
      <c r="F242">
        <v>1.6203540000000001</v>
      </c>
      <c r="G242">
        <v>33.30003</v>
      </c>
      <c r="H242">
        <v>198.68989999999999</v>
      </c>
      <c r="I242">
        <v>373.9837</v>
      </c>
      <c r="J242">
        <v>477.1422</v>
      </c>
      <c r="K242">
        <v>580.30219999999997</v>
      </c>
      <c r="L242">
        <v>691.90830000000005</v>
      </c>
      <c r="M242">
        <v>811.01790000000005</v>
      </c>
      <c r="N242">
        <v>936.15800000000002</v>
      </c>
      <c r="O242">
        <v>1065.7239999999999</v>
      </c>
      <c r="P242">
        <v>1198.145</v>
      </c>
      <c r="Q242">
        <v>1331.989</v>
      </c>
      <c r="R242">
        <v>1466.0360000000001</v>
      </c>
      <c r="S242">
        <v>1599.3050000000001</v>
      </c>
      <c r="T242">
        <v>1731.06</v>
      </c>
      <c r="U242">
        <v>1860.7919999999999</v>
      </c>
    </row>
    <row r="243" spans="1:21" x14ac:dyDescent="0.2">
      <c r="A243">
        <v>156.65</v>
      </c>
      <c r="B243" s="1">
        <v>6.5553390000000003E-8</v>
      </c>
      <c r="C243" s="1">
        <v>6.7805800000000002E-6</v>
      </c>
      <c r="D243">
        <v>5.6681669999999996E-4</v>
      </c>
      <c r="E243">
        <v>3.7276570000000002E-2</v>
      </c>
      <c r="F243">
        <v>1.637804</v>
      </c>
      <c r="G243">
        <v>33.664760000000001</v>
      </c>
      <c r="H243">
        <v>199.99510000000001</v>
      </c>
      <c r="I243">
        <v>374.25599999999997</v>
      </c>
      <c r="J243">
        <v>476.99509999999998</v>
      </c>
      <c r="K243">
        <v>580.13189999999997</v>
      </c>
      <c r="L243">
        <v>691.72720000000004</v>
      </c>
      <c r="M243">
        <v>810.83029999999997</v>
      </c>
      <c r="N243">
        <v>935.9683</v>
      </c>
      <c r="O243">
        <v>1065.5360000000001</v>
      </c>
      <c r="P243">
        <v>1197.963</v>
      </c>
      <c r="Q243">
        <v>1331.816</v>
      </c>
      <c r="R243">
        <v>1465.874</v>
      </c>
      <c r="S243">
        <v>1599.155</v>
      </c>
      <c r="T243">
        <v>1730.923</v>
      </c>
      <c r="U243">
        <v>1860.6679999999999</v>
      </c>
    </row>
    <row r="244" spans="1:21" x14ac:dyDescent="0.2">
      <c r="A244">
        <v>157.30000000000001</v>
      </c>
      <c r="B244" s="1">
        <v>6.5960169999999998E-8</v>
      </c>
      <c r="C244" s="1">
        <v>6.8298259999999997E-6</v>
      </c>
      <c r="D244">
        <v>5.7153460000000005E-4</v>
      </c>
      <c r="E244">
        <v>3.762857E-2</v>
      </c>
      <c r="F244">
        <v>1.6551720000000001</v>
      </c>
      <c r="G244">
        <v>34.027529999999999</v>
      </c>
      <c r="H244">
        <v>201.27690000000001</v>
      </c>
      <c r="I244">
        <v>374.50749999999999</v>
      </c>
      <c r="J244">
        <v>476.84719999999999</v>
      </c>
      <c r="K244">
        <v>579.96159999999998</v>
      </c>
      <c r="L244">
        <v>691.54600000000005</v>
      </c>
      <c r="M244">
        <v>810.64269999999999</v>
      </c>
      <c r="N244">
        <v>935.77859999999998</v>
      </c>
      <c r="O244">
        <v>1065.3489999999999</v>
      </c>
      <c r="P244">
        <v>1197.7809999999999</v>
      </c>
      <c r="Q244">
        <v>1331.643</v>
      </c>
      <c r="R244">
        <v>1465.712</v>
      </c>
      <c r="S244">
        <v>1599.0060000000001</v>
      </c>
      <c r="T244">
        <v>1730.787</v>
      </c>
      <c r="U244">
        <v>1860.546</v>
      </c>
    </row>
    <row r="245" spans="1:21" x14ac:dyDescent="0.2">
      <c r="A245">
        <v>157.94999999999999</v>
      </c>
      <c r="B245" s="1">
        <v>6.6361470000000005E-8</v>
      </c>
      <c r="C245" s="1">
        <v>6.8785490000000002E-6</v>
      </c>
      <c r="D245">
        <v>5.7621319999999997E-4</v>
      </c>
      <c r="E245">
        <v>3.7978339999999999E-2</v>
      </c>
      <c r="F245">
        <v>1.6724570000000001</v>
      </c>
      <c r="G245">
        <v>34.388350000000003</v>
      </c>
      <c r="H245">
        <v>202.53559999999999</v>
      </c>
      <c r="I245">
        <v>374.73939999999999</v>
      </c>
      <c r="J245">
        <v>476.69850000000002</v>
      </c>
      <c r="K245">
        <v>579.79129999999998</v>
      </c>
      <c r="L245">
        <v>691.36500000000001</v>
      </c>
      <c r="M245">
        <v>810.45510000000002</v>
      </c>
      <c r="N245">
        <v>935.58889999999997</v>
      </c>
      <c r="O245">
        <v>1065.1610000000001</v>
      </c>
      <c r="P245">
        <v>1197.5989999999999</v>
      </c>
      <c r="Q245">
        <v>1331.47</v>
      </c>
      <c r="R245">
        <v>1465.55</v>
      </c>
      <c r="S245">
        <v>1598.856</v>
      </c>
      <c r="T245">
        <v>1730.65</v>
      </c>
      <c r="U245">
        <v>1860.422</v>
      </c>
    </row>
    <row r="246" spans="1:21" x14ac:dyDescent="0.2">
      <c r="A246">
        <v>158.6</v>
      </c>
      <c r="B246" s="1">
        <v>6.6757390000000005E-8</v>
      </c>
      <c r="C246" s="1">
        <v>6.9267519999999998E-6</v>
      </c>
      <c r="D246">
        <v>5.8085299999999999E-4</v>
      </c>
      <c r="E246">
        <v>3.8325900000000003E-2</v>
      </c>
      <c r="F246">
        <v>1.6896610000000001</v>
      </c>
      <c r="G246">
        <v>34.747230000000002</v>
      </c>
      <c r="H246">
        <v>203.77170000000001</v>
      </c>
      <c r="I246">
        <v>374.95260000000002</v>
      </c>
      <c r="J246">
        <v>476.54919999999998</v>
      </c>
      <c r="K246">
        <v>579.62120000000004</v>
      </c>
      <c r="L246">
        <v>691.18399999999997</v>
      </c>
      <c r="M246">
        <v>810.26760000000002</v>
      </c>
      <c r="N246">
        <v>935.39930000000004</v>
      </c>
      <c r="O246">
        <v>1064.9739999999999</v>
      </c>
      <c r="P246">
        <v>1197.4169999999999</v>
      </c>
      <c r="Q246">
        <v>1331.297</v>
      </c>
      <c r="R246">
        <v>1465.3879999999999</v>
      </c>
      <c r="S246">
        <v>1598.7059999999999</v>
      </c>
      <c r="T246">
        <v>1730.5139999999999</v>
      </c>
      <c r="U246">
        <v>1860.3</v>
      </c>
    </row>
    <row r="247" spans="1:21" x14ac:dyDescent="0.2">
      <c r="A247">
        <v>159.25</v>
      </c>
      <c r="B247" s="1">
        <v>6.7147979999999994E-8</v>
      </c>
      <c r="C247" s="1">
        <v>6.9744420000000004E-6</v>
      </c>
      <c r="D247">
        <v>5.8545410000000004E-4</v>
      </c>
      <c r="E247">
        <v>3.8671249999999997E-2</v>
      </c>
      <c r="F247">
        <v>1.7067829999999999</v>
      </c>
      <c r="G247">
        <v>35.104179999999999</v>
      </c>
      <c r="H247">
        <v>204.9855</v>
      </c>
      <c r="I247">
        <v>375.1481</v>
      </c>
      <c r="J247">
        <v>476.39920000000001</v>
      </c>
      <c r="K247">
        <v>579.45100000000002</v>
      </c>
      <c r="L247">
        <v>691.00289999999995</v>
      </c>
      <c r="M247">
        <v>810.08010000000002</v>
      </c>
      <c r="N247">
        <v>935.2097</v>
      </c>
      <c r="O247">
        <v>1064.7860000000001</v>
      </c>
      <c r="P247">
        <v>1197.2349999999999</v>
      </c>
      <c r="Q247">
        <v>1331.124</v>
      </c>
      <c r="R247">
        <v>1465.2260000000001</v>
      </c>
      <c r="S247">
        <v>1598.557</v>
      </c>
      <c r="T247">
        <v>1730.3779999999999</v>
      </c>
      <c r="U247">
        <v>1860.1769999999999</v>
      </c>
    </row>
    <row r="248" spans="1:21" x14ac:dyDescent="0.2">
      <c r="A248">
        <v>159.9</v>
      </c>
      <c r="B248" s="1">
        <v>6.7533319999999996E-8</v>
      </c>
      <c r="C248" s="1">
        <v>7.0216239999999996E-6</v>
      </c>
      <c r="D248">
        <v>5.9001690000000005E-4</v>
      </c>
      <c r="E248">
        <v>3.9014420000000001E-2</v>
      </c>
      <c r="F248">
        <v>1.7238249999999999</v>
      </c>
      <c r="G248">
        <v>35.459200000000003</v>
      </c>
      <c r="H248">
        <v>206.17740000000001</v>
      </c>
      <c r="I248">
        <v>375.32679999999999</v>
      </c>
      <c r="J248">
        <v>476.24869999999999</v>
      </c>
      <c r="K248">
        <v>579.28089999999997</v>
      </c>
      <c r="L248">
        <v>690.822</v>
      </c>
      <c r="M248">
        <v>809.89269999999999</v>
      </c>
      <c r="N248">
        <v>935.02009999999996</v>
      </c>
      <c r="O248">
        <v>1064.5989999999999</v>
      </c>
      <c r="P248">
        <v>1197.0540000000001</v>
      </c>
      <c r="Q248">
        <v>1330.951</v>
      </c>
      <c r="R248">
        <v>1465.0640000000001</v>
      </c>
      <c r="S248">
        <v>1598.4069999999999</v>
      </c>
      <c r="T248">
        <v>1730.241</v>
      </c>
      <c r="U248">
        <v>1860.0540000000001</v>
      </c>
    </row>
    <row r="249" spans="1:21" x14ac:dyDescent="0.2">
      <c r="A249">
        <v>160.55000000000001</v>
      </c>
      <c r="B249" s="1">
        <v>6.7913480000000002E-8</v>
      </c>
      <c r="C249" s="1">
        <v>7.0683039999999998E-6</v>
      </c>
      <c r="D249">
        <v>5.9454189999999995E-4</v>
      </c>
      <c r="E249">
        <v>3.9355420000000002E-2</v>
      </c>
      <c r="F249">
        <v>1.740785</v>
      </c>
      <c r="G249">
        <v>35.812309999999997</v>
      </c>
      <c r="H249">
        <v>207.3477</v>
      </c>
      <c r="I249">
        <v>375.4896</v>
      </c>
      <c r="J249">
        <v>476.09780000000001</v>
      </c>
      <c r="K249">
        <v>579.11080000000004</v>
      </c>
      <c r="L249">
        <v>690.64110000000005</v>
      </c>
      <c r="M249">
        <v>809.70529999999997</v>
      </c>
      <c r="N249">
        <v>934.83069999999998</v>
      </c>
      <c r="O249">
        <v>1064.4110000000001</v>
      </c>
      <c r="P249">
        <v>1196.8720000000001</v>
      </c>
      <c r="Q249">
        <v>1330.778</v>
      </c>
      <c r="R249">
        <v>1464.902</v>
      </c>
      <c r="S249">
        <v>1598.258</v>
      </c>
      <c r="T249">
        <v>1730.105</v>
      </c>
      <c r="U249">
        <v>1859.931</v>
      </c>
    </row>
    <row r="250" spans="1:21" x14ac:dyDescent="0.2">
      <c r="A250">
        <v>161.19999999999999</v>
      </c>
      <c r="B250" s="1">
        <v>6.8288539999999996E-8</v>
      </c>
      <c r="C250" s="1">
        <v>7.1144860000000003E-6</v>
      </c>
      <c r="D250">
        <v>5.9902920000000001E-4</v>
      </c>
      <c r="E250">
        <v>3.969425E-2</v>
      </c>
      <c r="F250">
        <v>1.757666</v>
      </c>
      <c r="G250">
        <v>36.163519999999998</v>
      </c>
      <c r="H250">
        <v>208.49690000000001</v>
      </c>
      <c r="I250">
        <v>375.63720000000001</v>
      </c>
      <c r="J250">
        <v>475.94639999999998</v>
      </c>
      <c r="K250">
        <v>578.94090000000006</v>
      </c>
      <c r="L250">
        <v>690.46029999999996</v>
      </c>
      <c r="M250">
        <v>809.51790000000005</v>
      </c>
      <c r="N250">
        <v>934.64120000000003</v>
      </c>
      <c r="O250">
        <v>1064.2239999999999</v>
      </c>
      <c r="P250">
        <v>1196.69</v>
      </c>
      <c r="Q250">
        <v>1330.605</v>
      </c>
      <c r="R250">
        <v>1464.74</v>
      </c>
      <c r="S250">
        <v>1598.1079999999999</v>
      </c>
      <c r="T250">
        <v>1729.9690000000001</v>
      </c>
      <c r="U250">
        <v>1859.808</v>
      </c>
    </row>
    <row r="251" spans="1:21" x14ac:dyDescent="0.2">
      <c r="A251">
        <v>161.85</v>
      </c>
      <c r="B251" s="1">
        <v>6.8658540000000005E-8</v>
      </c>
      <c r="C251" s="1">
        <v>7.1601770000000001E-6</v>
      </c>
      <c r="D251">
        <v>6.0347920000000004E-4</v>
      </c>
      <c r="E251">
        <v>4.0030950000000003E-2</v>
      </c>
      <c r="F251">
        <v>1.774467</v>
      </c>
      <c r="G251">
        <v>36.512839999999997</v>
      </c>
      <c r="H251">
        <v>209.62520000000001</v>
      </c>
      <c r="I251">
        <v>375.77050000000003</v>
      </c>
      <c r="J251">
        <v>475.79469999999998</v>
      </c>
      <c r="K251">
        <v>578.77089999999998</v>
      </c>
      <c r="L251">
        <v>690.27949999999998</v>
      </c>
      <c r="M251">
        <v>809.3306</v>
      </c>
      <c r="N251">
        <v>934.45180000000005</v>
      </c>
      <c r="O251">
        <v>1064.0360000000001</v>
      </c>
      <c r="P251">
        <v>1196.509</v>
      </c>
      <c r="Q251">
        <v>1330.432</v>
      </c>
      <c r="R251">
        <v>1464.578</v>
      </c>
      <c r="S251">
        <v>1597.9580000000001</v>
      </c>
      <c r="T251">
        <v>1729.8320000000001</v>
      </c>
      <c r="U251">
        <v>1859.6849999999999</v>
      </c>
    </row>
    <row r="252" spans="1:21" x14ac:dyDescent="0.2">
      <c r="A252">
        <v>162.5</v>
      </c>
      <c r="B252" s="1">
        <v>6.9023579999999995E-8</v>
      </c>
      <c r="C252" s="1">
        <v>7.2053810000000002E-6</v>
      </c>
      <c r="D252">
        <v>6.0789220000000003E-4</v>
      </c>
      <c r="E252">
        <v>4.0365499999999999E-2</v>
      </c>
      <c r="F252">
        <v>1.791188</v>
      </c>
      <c r="G252">
        <v>36.860280000000003</v>
      </c>
      <c r="H252">
        <v>210.733</v>
      </c>
      <c r="I252">
        <v>375.89010000000002</v>
      </c>
      <c r="J252">
        <v>475.64269999999999</v>
      </c>
      <c r="K252">
        <v>578.601</v>
      </c>
      <c r="L252">
        <v>690.09879999999998</v>
      </c>
      <c r="M252">
        <v>809.14340000000004</v>
      </c>
      <c r="N252">
        <v>934.26239999999996</v>
      </c>
      <c r="O252">
        <v>1063.8489999999999</v>
      </c>
      <c r="P252">
        <v>1196.327</v>
      </c>
      <c r="Q252">
        <v>1330.259</v>
      </c>
      <c r="R252">
        <v>1464.4159999999999</v>
      </c>
      <c r="S252">
        <v>1597.809</v>
      </c>
      <c r="T252">
        <v>1729.6959999999999</v>
      </c>
      <c r="U252">
        <v>1859.5619999999999</v>
      </c>
    </row>
    <row r="253" spans="1:21" x14ac:dyDescent="0.2">
      <c r="A253">
        <v>163.15</v>
      </c>
      <c r="B253" s="1">
        <v>6.9383700000000005E-8</v>
      </c>
      <c r="C253" s="1">
        <v>7.2501040000000004E-6</v>
      </c>
      <c r="D253">
        <v>6.1226840000000004E-4</v>
      </c>
      <c r="E253">
        <v>4.0697940000000002E-2</v>
      </c>
      <c r="F253">
        <v>1.807831</v>
      </c>
      <c r="G253">
        <v>37.205840000000002</v>
      </c>
      <c r="H253">
        <v>211.82069999999999</v>
      </c>
      <c r="I253">
        <v>375.99680000000001</v>
      </c>
      <c r="J253">
        <v>475.49040000000002</v>
      </c>
      <c r="K253">
        <v>578.43119999999999</v>
      </c>
      <c r="L253">
        <v>689.91809999999998</v>
      </c>
      <c r="M253">
        <v>808.95619999999997</v>
      </c>
      <c r="N253">
        <v>934.07309999999995</v>
      </c>
      <c r="O253">
        <v>1063.662</v>
      </c>
      <c r="P253">
        <v>1196.145</v>
      </c>
      <c r="Q253">
        <v>1330.086</v>
      </c>
      <c r="R253">
        <v>1464.2539999999999</v>
      </c>
      <c r="S253">
        <v>1597.6590000000001</v>
      </c>
      <c r="T253">
        <v>1729.56</v>
      </c>
      <c r="U253">
        <v>1859.4390000000001</v>
      </c>
    </row>
    <row r="254" spans="1:21" x14ac:dyDescent="0.2">
      <c r="A254">
        <v>163.80000000000001</v>
      </c>
      <c r="B254" s="1">
        <v>6.9738990000000003E-8</v>
      </c>
      <c r="C254" s="1">
        <v>7.2943499999999999E-6</v>
      </c>
      <c r="D254">
        <v>6.1660830000000004E-4</v>
      </c>
      <c r="E254">
        <v>4.102828E-2</v>
      </c>
      <c r="F254">
        <v>1.8243940000000001</v>
      </c>
      <c r="G254">
        <v>37.549529999999997</v>
      </c>
      <c r="H254">
        <v>212.8886</v>
      </c>
      <c r="I254">
        <v>376.09120000000001</v>
      </c>
      <c r="J254">
        <v>475.33780000000002</v>
      </c>
      <c r="K254">
        <v>578.26139999999998</v>
      </c>
      <c r="L254">
        <v>689.73739999999998</v>
      </c>
      <c r="M254">
        <v>808.76900000000001</v>
      </c>
      <c r="N254">
        <v>933.88379999999995</v>
      </c>
      <c r="O254">
        <v>1063.4739999999999</v>
      </c>
      <c r="P254">
        <v>1195.9639999999999</v>
      </c>
      <c r="Q254">
        <v>1329.913</v>
      </c>
      <c r="R254">
        <v>1464.0920000000001</v>
      </c>
      <c r="S254">
        <v>1597.51</v>
      </c>
      <c r="T254">
        <v>1729.423</v>
      </c>
      <c r="U254">
        <v>1859.316</v>
      </c>
    </row>
    <row r="255" spans="1:21" x14ac:dyDescent="0.2">
      <c r="A255">
        <v>164.45</v>
      </c>
      <c r="B255" s="1">
        <v>7.00895E-8</v>
      </c>
      <c r="C255" s="1">
        <v>7.3381260000000004E-6</v>
      </c>
      <c r="D255">
        <v>6.2091209999999997E-4</v>
      </c>
      <c r="E255">
        <v>4.1356520000000001E-2</v>
      </c>
      <c r="F255">
        <v>1.8408800000000001</v>
      </c>
      <c r="G255">
        <v>37.891379999999998</v>
      </c>
      <c r="H255">
        <v>213.93700000000001</v>
      </c>
      <c r="I255">
        <v>376.17399999999998</v>
      </c>
      <c r="J255">
        <v>475.18509999999998</v>
      </c>
      <c r="K255">
        <v>578.09159999999997</v>
      </c>
      <c r="L255">
        <v>689.55690000000004</v>
      </c>
      <c r="M255">
        <v>808.58190000000002</v>
      </c>
      <c r="N255">
        <v>933.69449999999995</v>
      </c>
      <c r="O255">
        <v>1063.287</v>
      </c>
      <c r="P255">
        <v>1195.7819999999999</v>
      </c>
      <c r="Q255">
        <v>1329.74</v>
      </c>
      <c r="R255">
        <v>1463.93</v>
      </c>
      <c r="S255">
        <v>1597.36</v>
      </c>
      <c r="T255">
        <v>1729.287</v>
      </c>
      <c r="U255">
        <v>1859.193</v>
      </c>
    </row>
    <row r="256" spans="1:21" x14ac:dyDescent="0.2">
      <c r="A256">
        <v>165.1</v>
      </c>
      <c r="B256" s="1">
        <v>7.0435299999999998E-8</v>
      </c>
      <c r="C256" s="1">
        <v>7.3814339999999998E-6</v>
      </c>
      <c r="D256">
        <v>6.2518009999999995E-4</v>
      </c>
      <c r="E256">
        <v>4.168268E-2</v>
      </c>
      <c r="F256">
        <v>1.8572869999999999</v>
      </c>
      <c r="G256">
        <v>38.231369999999998</v>
      </c>
      <c r="H256">
        <v>214.96629999999999</v>
      </c>
      <c r="I256">
        <v>376.2457</v>
      </c>
      <c r="J256">
        <v>475.03210000000001</v>
      </c>
      <c r="K256">
        <v>577.92190000000005</v>
      </c>
      <c r="L256">
        <v>689.37630000000001</v>
      </c>
      <c r="M256">
        <v>808.39480000000003</v>
      </c>
      <c r="N256">
        <v>933.50519999999995</v>
      </c>
      <c r="O256">
        <v>1063.0999999999999</v>
      </c>
      <c r="P256">
        <v>1195.6010000000001</v>
      </c>
      <c r="Q256">
        <v>1329.568</v>
      </c>
      <c r="R256">
        <v>1463.768</v>
      </c>
      <c r="S256">
        <v>1597.211</v>
      </c>
      <c r="T256">
        <v>1729.1510000000001</v>
      </c>
      <c r="U256">
        <v>1859.07</v>
      </c>
    </row>
    <row r="257" spans="1:21" x14ac:dyDescent="0.2">
      <c r="A257">
        <v>165.75</v>
      </c>
      <c r="B257" s="1">
        <v>7.0776440000000006E-8</v>
      </c>
      <c r="C257" s="1">
        <v>7.4242820000000001E-6</v>
      </c>
      <c r="D257">
        <v>6.2941259999999997E-4</v>
      </c>
      <c r="E257">
        <v>4.2006780000000001E-2</v>
      </c>
      <c r="F257">
        <v>1.8736170000000001</v>
      </c>
      <c r="G257">
        <v>38.56953</v>
      </c>
      <c r="H257">
        <v>215.97669999999999</v>
      </c>
      <c r="I257">
        <v>376.30700000000002</v>
      </c>
      <c r="J257">
        <v>474.87909999999999</v>
      </c>
      <c r="K257">
        <v>577.75229999999999</v>
      </c>
      <c r="L257">
        <v>689.19579999999996</v>
      </c>
      <c r="M257">
        <v>808.20780000000002</v>
      </c>
      <c r="N257">
        <v>933.31610000000001</v>
      </c>
      <c r="O257">
        <v>1062.913</v>
      </c>
      <c r="P257">
        <v>1195.4190000000001</v>
      </c>
      <c r="Q257">
        <v>1329.395</v>
      </c>
      <c r="R257">
        <v>1463.606</v>
      </c>
      <c r="S257">
        <v>1597.0619999999999</v>
      </c>
      <c r="T257">
        <v>1729.0139999999999</v>
      </c>
      <c r="U257">
        <v>1858.9480000000001</v>
      </c>
    </row>
    <row r="258" spans="1:21" x14ac:dyDescent="0.2">
      <c r="A258">
        <v>166.4</v>
      </c>
      <c r="B258" s="1">
        <v>7.1113010000000006E-8</v>
      </c>
      <c r="C258" s="1">
        <v>7.4666739999999997E-6</v>
      </c>
      <c r="D258">
        <v>6.3360990000000002E-4</v>
      </c>
      <c r="E258">
        <v>4.2328829999999998E-2</v>
      </c>
      <c r="F258">
        <v>1.889869</v>
      </c>
      <c r="G258">
        <v>38.90587</v>
      </c>
      <c r="H258">
        <v>216.96870000000001</v>
      </c>
      <c r="I258">
        <v>376.35820000000001</v>
      </c>
      <c r="J258">
        <v>474.72590000000002</v>
      </c>
      <c r="K258">
        <v>577.58259999999996</v>
      </c>
      <c r="L258">
        <v>689.0154</v>
      </c>
      <c r="M258">
        <v>808.02080000000001</v>
      </c>
      <c r="N258">
        <v>933.12699999999995</v>
      </c>
      <c r="O258">
        <v>1062.7260000000001</v>
      </c>
      <c r="P258">
        <v>1195.2380000000001</v>
      </c>
      <c r="Q258">
        <v>1329.222</v>
      </c>
      <c r="R258">
        <v>1463.444</v>
      </c>
      <c r="S258">
        <v>1596.912</v>
      </c>
      <c r="T258">
        <v>1728.8779999999999</v>
      </c>
      <c r="U258">
        <v>1858.825</v>
      </c>
    </row>
    <row r="259" spans="1:21" x14ac:dyDescent="0.2">
      <c r="A259">
        <v>167.05</v>
      </c>
      <c r="B259" s="1">
        <v>7.1445040000000002E-8</v>
      </c>
      <c r="C259" s="1">
        <v>7.5086140000000004E-6</v>
      </c>
      <c r="D259">
        <v>6.3777229999999999E-4</v>
      </c>
      <c r="E259">
        <v>4.2648829999999999E-2</v>
      </c>
      <c r="F259">
        <v>1.906045</v>
      </c>
      <c r="G259">
        <v>39.240389999999998</v>
      </c>
      <c r="H259">
        <v>217.94239999999999</v>
      </c>
      <c r="I259">
        <v>376.40010000000001</v>
      </c>
      <c r="J259">
        <v>474.57249999999999</v>
      </c>
      <c r="K259">
        <v>577.41309999999999</v>
      </c>
      <c r="L259">
        <v>688.83500000000004</v>
      </c>
      <c r="M259">
        <v>807.83389999999997</v>
      </c>
      <c r="N259">
        <v>932.93790000000001</v>
      </c>
      <c r="O259">
        <v>1062.539</v>
      </c>
      <c r="P259">
        <v>1195.057</v>
      </c>
      <c r="Q259">
        <v>1329.049</v>
      </c>
      <c r="R259">
        <v>1463.2829999999999</v>
      </c>
      <c r="S259">
        <v>1596.7629999999999</v>
      </c>
      <c r="T259">
        <v>1728.742</v>
      </c>
      <c r="U259">
        <v>1858.702</v>
      </c>
    </row>
    <row r="260" spans="1:21" x14ac:dyDescent="0.2">
      <c r="A260">
        <v>167.7</v>
      </c>
      <c r="B260" s="1">
        <v>7.1772620000000001E-8</v>
      </c>
      <c r="C260" s="1">
        <v>7.5501069999999999E-6</v>
      </c>
      <c r="D260">
        <v>6.4190009999999997E-4</v>
      </c>
      <c r="E260">
        <v>4.2966820000000003E-2</v>
      </c>
      <c r="F260">
        <v>1.922145</v>
      </c>
      <c r="G260">
        <v>39.573099999999997</v>
      </c>
      <c r="H260">
        <v>218.8982</v>
      </c>
      <c r="I260">
        <v>376.43299999999999</v>
      </c>
      <c r="J260">
        <v>474.41910000000001</v>
      </c>
      <c r="K260">
        <v>577.24360000000001</v>
      </c>
      <c r="L260">
        <v>688.65470000000005</v>
      </c>
      <c r="M260">
        <v>807.64700000000005</v>
      </c>
      <c r="N260">
        <v>932.74879999999996</v>
      </c>
      <c r="O260">
        <v>1062.3520000000001</v>
      </c>
      <c r="P260">
        <v>1194.875</v>
      </c>
      <c r="Q260">
        <v>1328.877</v>
      </c>
      <c r="R260">
        <v>1463.1210000000001</v>
      </c>
      <c r="S260">
        <v>1596.6130000000001</v>
      </c>
      <c r="T260">
        <v>1728.606</v>
      </c>
      <c r="U260">
        <v>1858.579</v>
      </c>
    </row>
    <row r="261" spans="1:21" x14ac:dyDescent="0.2">
      <c r="A261">
        <v>168.35</v>
      </c>
      <c r="B261" s="1">
        <v>7.2095790000000005E-8</v>
      </c>
      <c r="C261" s="1">
        <v>7.5911580000000004E-6</v>
      </c>
      <c r="D261">
        <v>6.4599359999999997E-4</v>
      </c>
      <c r="E261">
        <v>4.328278E-2</v>
      </c>
      <c r="F261">
        <v>1.9381679999999999</v>
      </c>
      <c r="G261">
        <v>39.90401</v>
      </c>
      <c r="H261">
        <v>219.8364</v>
      </c>
      <c r="I261">
        <v>376.45740000000001</v>
      </c>
      <c r="J261">
        <v>474.26560000000001</v>
      </c>
      <c r="K261">
        <v>577.07420000000002</v>
      </c>
      <c r="L261">
        <v>688.47429999999997</v>
      </c>
      <c r="M261">
        <v>807.46010000000001</v>
      </c>
      <c r="N261">
        <v>932.5598</v>
      </c>
      <c r="O261">
        <v>1062.165</v>
      </c>
      <c r="P261">
        <v>1194.694</v>
      </c>
      <c r="Q261">
        <v>1328.704</v>
      </c>
      <c r="R261">
        <v>1462.9590000000001</v>
      </c>
      <c r="S261">
        <v>1596.4639999999999</v>
      </c>
      <c r="T261">
        <v>1728.4690000000001</v>
      </c>
      <c r="U261">
        <v>1858.4559999999999</v>
      </c>
    </row>
    <row r="262" spans="1:21" x14ac:dyDescent="0.2">
      <c r="A262">
        <v>169</v>
      </c>
      <c r="B262" s="1">
        <v>7.2414610000000005E-8</v>
      </c>
      <c r="C262" s="1">
        <v>7.6317729999999998E-6</v>
      </c>
      <c r="D262">
        <v>6.5005300000000005E-4</v>
      </c>
      <c r="E262">
        <v>4.3596740000000002E-2</v>
      </c>
      <c r="F262">
        <v>1.954115</v>
      </c>
      <c r="G262">
        <v>40.233139999999999</v>
      </c>
      <c r="H262">
        <v>220.75729999999999</v>
      </c>
      <c r="I262">
        <v>376.47370000000001</v>
      </c>
      <c r="J262">
        <v>474.1121</v>
      </c>
      <c r="K262">
        <v>576.90480000000002</v>
      </c>
      <c r="L262">
        <v>688.29409999999996</v>
      </c>
      <c r="M262">
        <v>807.27329999999995</v>
      </c>
      <c r="N262">
        <v>932.37080000000003</v>
      </c>
      <c r="O262">
        <v>1061.9780000000001</v>
      </c>
      <c r="P262">
        <v>1194.5119999999999</v>
      </c>
      <c r="Q262">
        <v>1328.5309999999999</v>
      </c>
      <c r="R262">
        <v>1462.797</v>
      </c>
      <c r="S262">
        <v>1596.3140000000001</v>
      </c>
      <c r="T262">
        <v>1728.3330000000001</v>
      </c>
      <c r="U262">
        <v>1858.3330000000001</v>
      </c>
    </row>
    <row r="263" spans="1:21" x14ac:dyDescent="0.2">
      <c r="A263">
        <v>169.65</v>
      </c>
      <c r="B263" s="1">
        <v>7.272916E-8</v>
      </c>
      <c r="C263" s="1">
        <v>7.6719539999999996E-6</v>
      </c>
      <c r="D263">
        <v>6.5407859999999998E-4</v>
      </c>
      <c r="E263">
        <v>4.3908719999999998E-2</v>
      </c>
      <c r="F263">
        <v>1.9699869999999999</v>
      </c>
      <c r="G263">
        <v>40.560470000000002</v>
      </c>
      <c r="H263">
        <v>221.66120000000001</v>
      </c>
      <c r="I263">
        <v>376.48239999999998</v>
      </c>
      <c r="J263">
        <v>473.95850000000002</v>
      </c>
      <c r="K263">
        <v>576.73540000000003</v>
      </c>
      <c r="L263">
        <v>688.11389999999994</v>
      </c>
      <c r="M263">
        <v>807.0865</v>
      </c>
      <c r="N263">
        <v>932.18179999999995</v>
      </c>
      <c r="O263">
        <v>1061.7909999999999</v>
      </c>
      <c r="P263">
        <v>1194.3309999999999</v>
      </c>
      <c r="Q263">
        <v>1328.3589999999999</v>
      </c>
      <c r="R263">
        <v>1462.635</v>
      </c>
      <c r="S263">
        <v>1596.165</v>
      </c>
      <c r="T263">
        <v>1728.1969999999999</v>
      </c>
      <c r="U263">
        <v>1858.21</v>
      </c>
    </row>
    <row r="264" spans="1:21" x14ac:dyDescent="0.2">
      <c r="A264">
        <v>170.3</v>
      </c>
      <c r="B264" s="1">
        <v>7.3039469999999994E-8</v>
      </c>
      <c r="C264" s="1">
        <v>7.7117079999999996E-6</v>
      </c>
      <c r="D264">
        <v>6.5807080000000002E-4</v>
      </c>
      <c r="E264">
        <v>4.4218720000000003E-2</v>
      </c>
      <c r="F264">
        <v>1.985784</v>
      </c>
      <c r="G264">
        <v>40.886049999999997</v>
      </c>
      <c r="H264">
        <v>222.54830000000001</v>
      </c>
      <c r="I264">
        <v>376.48379999999997</v>
      </c>
      <c r="J264">
        <v>473.8048</v>
      </c>
      <c r="K264">
        <v>576.56619999999998</v>
      </c>
      <c r="L264">
        <v>687.93370000000004</v>
      </c>
      <c r="M264">
        <v>806.89980000000003</v>
      </c>
      <c r="N264">
        <v>931.99289999999996</v>
      </c>
      <c r="O264">
        <v>1061.604</v>
      </c>
      <c r="P264">
        <v>1194.1500000000001</v>
      </c>
      <c r="Q264">
        <v>1328.1859999999999</v>
      </c>
      <c r="R264">
        <v>1462.4739999999999</v>
      </c>
      <c r="S264">
        <v>1596.0160000000001</v>
      </c>
      <c r="T264">
        <v>1728.0609999999999</v>
      </c>
      <c r="U264">
        <v>1858.088</v>
      </c>
    </row>
    <row r="265" spans="1:21" x14ac:dyDescent="0.2">
      <c r="A265">
        <v>170.95</v>
      </c>
      <c r="B265" s="1">
        <v>7.3345600000000005E-8</v>
      </c>
      <c r="C265" s="1">
        <v>7.7510389999999992E-6</v>
      </c>
      <c r="D265">
        <v>6.6202980000000002E-4</v>
      </c>
      <c r="E265">
        <v>4.4526759999999999E-2</v>
      </c>
      <c r="F265">
        <v>2.001506</v>
      </c>
      <c r="G265">
        <v>41.209850000000003</v>
      </c>
      <c r="H265">
        <v>223.41900000000001</v>
      </c>
      <c r="I265">
        <v>376.47829999999999</v>
      </c>
      <c r="J265">
        <v>473.65109999999999</v>
      </c>
      <c r="K265">
        <v>576.39689999999996</v>
      </c>
      <c r="L265">
        <v>687.75360000000001</v>
      </c>
      <c r="M265">
        <v>806.71310000000005</v>
      </c>
      <c r="N265">
        <v>931.80409999999995</v>
      </c>
      <c r="O265">
        <v>1061.4169999999999</v>
      </c>
      <c r="P265">
        <v>1193.9690000000001</v>
      </c>
      <c r="Q265">
        <v>1328.0139999999999</v>
      </c>
      <c r="R265">
        <v>1462.3119999999999</v>
      </c>
      <c r="S265">
        <v>1595.866</v>
      </c>
      <c r="T265">
        <v>1727.925</v>
      </c>
      <c r="U265">
        <v>1857.9649999999999</v>
      </c>
    </row>
    <row r="266" spans="1:21" x14ac:dyDescent="0.2">
      <c r="A266">
        <v>171.6</v>
      </c>
      <c r="B266" s="1">
        <v>7.3647630000000007E-8</v>
      </c>
      <c r="C266" s="1">
        <v>7.7899490000000005E-6</v>
      </c>
      <c r="D266">
        <v>6.6595580000000003E-4</v>
      </c>
      <c r="E266">
        <v>4.483285E-2</v>
      </c>
      <c r="F266">
        <v>2.0171540000000001</v>
      </c>
      <c r="G266">
        <v>41.531910000000003</v>
      </c>
      <c r="H266">
        <v>224.27350000000001</v>
      </c>
      <c r="I266">
        <v>376.46629999999999</v>
      </c>
      <c r="J266">
        <v>473.49740000000003</v>
      </c>
      <c r="K266">
        <v>576.22770000000003</v>
      </c>
      <c r="L266">
        <v>687.57349999999997</v>
      </c>
      <c r="M266">
        <v>806.52650000000006</v>
      </c>
      <c r="N266">
        <v>931.61519999999996</v>
      </c>
      <c r="O266">
        <v>1061.23</v>
      </c>
      <c r="P266">
        <v>1193.787</v>
      </c>
      <c r="Q266">
        <v>1327.8409999999999</v>
      </c>
      <c r="R266">
        <v>1462.15</v>
      </c>
      <c r="S266">
        <v>1595.7170000000001</v>
      </c>
      <c r="T266">
        <v>1727.789</v>
      </c>
      <c r="U266">
        <v>1857.8420000000001</v>
      </c>
    </row>
    <row r="267" spans="1:21" x14ac:dyDescent="0.2">
      <c r="A267">
        <v>172.25</v>
      </c>
      <c r="B267" s="1">
        <v>7.3945590000000001E-8</v>
      </c>
      <c r="C267" s="1">
        <v>7.8284469999999997E-6</v>
      </c>
      <c r="D267">
        <v>6.6984930000000002E-4</v>
      </c>
      <c r="E267">
        <v>4.5136999999999997E-2</v>
      </c>
      <c r="F267">
        <v>2.032727</v>
      </c>
      <c r="G267">
        <v>41.852220000000003</v>
      </c>
      <c r="H267">
        <v>225.1121</v>
      </c>
      <c r="I267">
        <v>376.44810000000001</v>
      </c>
      <c r="J267">
        <v>473.34370000000001</v>
      </c>
      <c r="K267">
        <v>576.05859999999996</v>
      </c>
      <c r="L267">
        <v>687.39359999999999</v>
      </c>
      <c r="M267">
        <v>806.33989999999994</v>
      </c>
      <c r="N267">
        <v>931.42650000000003</v>
      </c>
      <c r="O267">
        <v>1061.0429999999999</v>
      </c>
      <c r="P267">
        <v>1193.606</v>
      </c>
      <c r="Q267">
        <v>1327.6679999999999</v>
      </c>
      <c r="R267">
        <v>1461.989</v>
      </c>
      <c r="S267">
        <v>1595.568</v>
      </c>
      <c r="T267">
        <v>1727.652</v>
      </c>
      <c r="U267">
        <v>1857.7190000000001</v>
      </c>
    </row>
    <row r="268" spans="1:21" x14ac:dyDescent="0.2">
      <c r="A268">
        <v>172.9</v>
      </c>
      <c r="B268" s="1">
        <v>7.4239550000000004E-8</v>
      </c>
      <c r="C268" s="1">
        <v>7.8665339999999997E-6</v>
      </c>
      <c r="D268">
        <v>6.7371029999999999E-4</v>
      </c>
      <c r="E268">
        <v>4.5439220000000002E-2</v>
      </c>
      <c r="F268">
        <v>2.0482269999999998</v>
      </c>
      <c r="G268">
        <v>42.1708</v>
      </c>
      <c r="H268">
        <v>225.93510000000001</v>
      </c>
      <c r="I268">
        <v>376.42399999999998</v>
      </c>
      <c r="J268">
        <v>473.19</v>
      </c>
      <c r="K268">
        <v>575.8895</v>
      </c>
      <c r="L268">
        <v>687.21360000000004</v>
      </c>
      <c r="M268">
        <v>806.15329999999994</v>
      </c>
      <c r="N268">
        <v>931.23770000000002</v>
      </c>
      <c r="O268">
        <v>1060.856</v>
      </c>
      <c r="P268">
        <v>1193.425</v>
      </c>
      <c r="Q268">
        <v>1327.4960000000001</v>
      </c>
      <c r="R268">
        <v>1461.827</v>
      </c>
      <c r="S268">
        <v>1595.4179999999999</v>
      </c>
      <c r="T268">
        <v>1727.5160000000001</v>
      </c>
      <c r="U268">
        <v>1857.597</v>
      </c>
    </row>
    <row r="269" spans="1:21" x14ac:dyDescent="0.2">
      <c r="A269">
        <v>173.55</v>
      </c>
      <c r="B269" s="1">
        <v>7.4529559999999998E-8</v>
      </c>
      <c r="C269" s="1">
        <v>7.9042160000000001E-6</v>
      </c>
      <c r="D269">
        <v>6.7753919999999997E-4</v>
      </c>
      <c r="E269">
        <v>4.573953E-2</v>
      </c>
      <c r="F269">
        <v>2.0636540000000001</v>
      </c>
      <c r="G269">
        <v>42.487639999999999</v>
      </c>
      <c r="H269">
        <v>226.74270000000001</v>
      </c>
      <c r="I269">
        <v>376.39429999999999</v>
      </c>
      <c r="J269">
        <v>473.03629999999998</v>
      </c>
      <c r="K269">
        <v>575.72050000000002</v>
      </c>
      <c r="L269">
        <v>687.03369999999995</v>
      </c>
      <c r="M269">
        <v>805.96690000000001</v>
      </c>
      <c r="N269">
        <v>931.04899999999998</v>
      </c>
      <c r="O269">
        <v>1060.67</v>
      </c>
      <c r="P269">
        <v>1193.2439999999999</v>
      </c>
      <c r="Q269">
        <v>1327.3230000000001</v>
      </c>
      <c r="R269">
        <v>1461.665</v>
      </c>
      <c r="S269">
        <v>1595.269</v>
      </c>
      <c r="T269">
        <v>1727.38</v>
      </c>
      <c r="U269">
        <v>1857.4739999999999</v>
      </c>
    </row>
    <row r="270" spans="1:21" x14ac:dyDescent="0.2">
      <c r="A270">
        <v>174.2</v>
      </c>
      <c r="B270" s="1">
        <v>7.4815669999999994E-8</v>
      </c>
      <c r="C270" s="1">
        <v>7.9414959999999992E-6</v>
      </c>
      <c r="D270">
        <v>6.8133630000000004E-4</v>
      </c>
      <c r="E270">
        <v>4.6037929999999998E-2</v>
      </c>
      <c r="F270">
        <v>2.079008</v>
      </c>
      <c r="G270">
        <v>42.802779999999998</v>
      </c>
      <c r="H270">
        <v>227.5351</v>
      </c>
      <c r="I270">
        <v>376.35930000000002</v>
      </c>
      <c r="J270">
        <v>472.88260000000002</v>
      </c>
      <c r="K270">
        <v>575.55150000000003</v>
      </c>
      <c r="L270">
        <v>686.85379999999998</v>
      </c>
      <c r="M270">
        <v>805.78039999999999</v>
      </c>
      <c r="N270">
        <v>930.86040000000003</v>
      </c>
      <c r="O270">
        <v>1060.4829999999999</v>
      </c>
      <c r="P270">
        <v>1193.0630000000001</v>
      </c>
      <c r="Q270">
        <v>1327.1510000000001</v>
      </c>
      <c r="R270">
        <v>1461.5039999999999</v>
      </c>
      <c r="S270">
        <v>1595.12</v>
      </c>
      <c r="T270">
        <v>1727.2439999999999</v>
      </c>
      <c r="U270">
        <v>1857.3510000000001</v>
      </c>
    </row>
    <row r="271" spans="1:21" x14ac:dyDescent="0.2">
      <c r="A271">
        <v>174.85</v>
      </c>
      <c r="B271" s="1">
        <v>7.5097920000000003E-8</v>
      </c>
      <c r="C271" s="1">
        <v>7.9783790000000006E-6</v>
      </c>
      <c r="D271">
        <v>6.8510179999999997E-4</v>
      </c>
      <c r="E271">
        <v>4.6334449999999999E-2</v>
      </c>
      <c r="F271">
        <v>2.0942889999999998</v>
      </c>
      <c r="G271">
        <v>43.116199999999999</v>
      </c>
      <c r="H271">
        <v>228.31270000000001</v>
      </c>
      <c r="I271">
        <v>376.3193</v>
      </c>
      <c r="J271">
        <v>472.72890000000001</v>
      </c>
      <c r="K271">
        <v>575.38250000000005</v>
      </c>
      <c r="L271">
        <v>686.67399999999998</v>
      </c>
      <c r="M271">
        <v>805.59400000000005</v>
      </c>
      <c r="N271">
        <v>930.67169999999999</v>
      </c>
      <c r="O271">
        <v>1060.296</v>
      </c>
      <c r="P271">
        <v>1192.8820000000001</v>
      </c>
      <c r="Q271">
        <v>1326.9780000000001</v>
      </c>
      <c r="R271">
        <v>1461.3420000000001</v>
      </c>
      <c r="S271">
        <v>1594.971</v>
      </c>
      <c r="T271">
        <v>1727.1079999999999</v>
      </c>
      <c r="U271">
        <v>1857.2280000000001</v>
      </c>
    </row>
    <row r="272" spans="1:21" x14ac:dyDescent="0.2">
      <c r="A272">
        <v>175.5</v>
      </c>
      <c r="B272" s="1">
        <v>7.5376389999999998E-8</v>
      </c>
      <c r="C272" s="1">
        <v>8.0148690000000003E-6</v>
      </c>
      <c r="D272">
        <v>6.8883590000000004E-4</v>
      </c>
      <c r="E272">
        <v>4.6629089999999998E-2</v>
      </c>
      <c r="F272">
        <v>2.1094979999999999</v>
      </c>
      <c r="G272">
        <v>43.42792</v>
      </c>
      <c r="H272">
        <v>229.07560000000001</v>
      </c>
      <c r="I272">
        <v>376.27449999999999</v>
      </c>
      <c r="J272">
        <v>472.5752</v>
      </c>
      <c r="K272">
        <v>575.21360000000004</v>
      </c>
      <c r="L272">
        <v>686.49419999999998</v>
      </c>
      <c r="M272">
        <v>805.4076</v>
      </c>
      <c r="N272">
        <v>930.48310000000004</v>
      </c>
      <c r="O272">
        <v>1060.1089999999999</v>
      </c>
      <c r="P272">
        <v>1192.701</v>
      </c>
      <c r="Q272">
        <v>1326.806</v>
      </c>
      <c r="R272">
        <v>1461.181</v>
      </c>
      <c r="S272">
        <v>1594.8209999999999</v>
      </c>
      <c r="T272">
        <v>1726.972</v>
      </c>
      <c r="U272">
        <v>1857.105</v>
      </c>
    </row>
    <row r="273" spans="1:21" x14ac:dyDescent="0.2">
      <c r="A273">
        <v>176.15</v>
      </c>
      <c r="B273" s="1">
        <v>7.5651120000000005E-8</v>
      </c>
      <c r="C273" s="1">
        <v>8.0509710000000003E-6</v>
      </c>
      <c r="D273">
        <v>6.9253900000000005E-4</v>
      </c>
      <c r="E273">
        <v>4.6921860000000003E-2</v>
      </c>
      <c r="F273">
        <v>2.1246350000000001</v>
      </c>
      <c r="G273">
        <v>43.737949999999998</v>
      </c>
      <c r="H273">
        <v>229.82419999999999</v>
      </c>
      <c r="I273">
        <v>376.22519999999997</v>
      </c>
      <c r="J273">
        <v>472.42149999999998</v>
      </c>
      <c r="K273">
        <v>575.04480000000001</v>
      </c>
      <c r="L273">
        <v>686.31449999999995</v>
      </c>
      <c r="M273">
        <v>805.22130000000004</v>
      </c>
      <c r="N273">
        <v>930.29459999999995</v>
      </c>
      <c r="O273">
        <v>1059.923</v>
      </c>
      <c r="P273">
        <v>1192.52</v>
      </c>
      <c r="Q273">
        <v>1326.634</v>
      </c>
      <c r="R273">
        <v>1461.019</v>
      </c>
      <c r="S273">
        <v>1594.672</v>
      </c>
      <c r="T273">
        <v>1726.836</v>
      </c>
      <c r="U273">
        <v>1856.9829999999999</v>
      </c>
    </row>
    <row r="274" spans="1:21" x14ac:dyDescent="0.2">
      <c r="A274">
        <v>176.8</v>
      </c>
      <c r="B274" s="1">
        <v>7.5922149999999998E-8</v>
      </c>
      <c r="C274" s="1">
        <v>8.0866880000000005E-6</v>
      </c>
      <c r="D274">
        <v>6.9621139999999999E-4</v>
      </c>
      <c r="E274">
        <v>4.7212780000000003E-2</v>
      </c>
      <c r="F274">
        <v>2.1396999999999999</v>
      </c>
      <c r="G274">
        <v>44.046289999999999</v>
      </c>
      <c r="H274">
        <v>230.55860000000001</v>
      </c>
      <c r="I274">
        <v>376.17160000000001</v>
      </c>
      <c r="J274">
        <v>472.2679</v>
      </c>
      <c r="K274">
        <v>574.87599999999998</v>
      </c>
      <c r="L274">
        <v>686.13480000000004</v>
      </c>
      <c r="M274">
        <v>805.03499999999997</v>
      </c>
      <c r="N274">
        <v>930.10609999999997</v>
      </c>
      <c r="O274">
        <v>1059.7360000000001</v>
      </c>
      <c r="P274">
        <v>1192.3389999999999</v>
      </c>
      <c r="Q274">
        <v>1326.461</v>
      </c>
      <c r="R274">
        <v>1460.8579999999999</v>
      </c>
      <c r="S274">
        <v>1594.5229999999999</v>
      </c>
      <c r="T274">
        <v>1726.7</v>
      </c>
      <c r="U274">
        <v>1856.86</v>
      </c>
    </row>
    <row r="275" spans="1:21" x14ac:dyDescent="0.2">
      <c r="A275">
        <v>177.45</v>
      </c>
      <c r="B275" s="1">
        <v>7.6189529999999998E-8</v>
      </c>
      <c r="C275" s="1">
        <v>8.1220249999999995E-6</v>
      </c>
      <c r="D275">
        <v>6.9985320000000002E-4</v>
      </c>
      <c r="E275">
        <v>4.7501849999999998E-2</v>
      </c>
      <c r="F275">
        <v>2.1546940000000001</v>
      </c>
      <c r="G275">
        <v>44.352960000000003</v>
      </c>
      <c r="H275">
        <v>231.2791</v>
      </c>
      <c r="I275">
        <v>376.11399999999998</v>
      </c>
      <c r="J275">
        <v>472.11430000000001</v>
      </c>
      <c r="K275">
        <v>574.70730000000003</v>
      </c>
      <c r="L275">
        <v>685.95519999999999</v>
      </c>
      <c r="M275">
        <v>804.84879999999998</v>
      </c>
      <c r="N275">
        <v>929.91759999999999</v>
      </c>
      <c r="O275">
        <v>1059.55</v>
      </c>
      <c r="P275">
        <v>1192.1579999999999</v>
      </c>
      <c r="Q275">
        <v>1326.289</v>
      </c>
      <c r="R275">
        <v>1460.6959999999999</v>
      </c>
      <c r="S275">
        <v>1594.374</v>
      </c>
      <c r="T275">
        <v>1726.5640000000001</v>
      </c>
      <c r="U275">
        <v>1856.7370000000001</v>
      </c>
    </row>
    <row r="276" spans="1:21" x14ac:dyDescent="0.2">
      <c r="A276">
        <v>178.1</v>
      </c>
      <c r="B276" s="1">
        <v>7.6453329999999996E-8</v>
      </c>
      <c r="C276" s="1">
        <v>8.156986E-6</v>
      </c>
      <c r="D276">
        <v>7.0346470000000002E-4</v>
      </c>
      <c r="E276">
        <v>4.7789100000000001E-2</v>
      </c>
      <c r="F276">
        <v>2.1696170000000001</v>
      </c>
      <c r="G276">
        <v>44.657969999999999</v>
      </c>
      <c r="H276">
        <v>231.98589999999999</v>
      </c>
      <c r="I276">
        <v>376.05250000000001</v>
      </c>
      <c r="J276">
        <v>471.96069999999997</v>
      </c>
      <c r="K276">
        <v>574.53859999999997</v>
      </c>
      <c r="L276">
        <v>685.77560000000005</v>
      </c>
      <c r="M276">
        <v>804.6626</v>
      </c>
      <c r="N276">
        <v>929.72910000000002</v>
      </c>
      <c r="O276">
        <v>1059.3630000000001</v>
      </c>
      <c r="P276">
        <v>1191.9770000000001</v>
      </c>
      <c r="Q276">
        <v>1326.116</v>
      </c>
      <c r="R276">
        <v>1460.5350000000001</v>
      </c>
      <c r="S276">
        <v>1594.2249999999999</v>
      </c>
      <c r="T276">
        <v>1726.4280000000001</v>
      </c>
      <c r="U276">
        <v>1856.615</v>
      </c>
    </row>
    <row r="277" spans="1:21" x14ac:dyDescent="0.2">
      <c r="A277">
        <v>178.75</v>
      </c>
      <c r="B277" s="1">
        <v>7.6713569999999997E-8</v>
      </c>
      <c r="C277" s="1">
        <v>8.1915740000000002E-6</v>
      </c>
      <c r="D277">
        <v>7.0704610000000005E-4</v>
      </c>
      <c r="E277">
        <v>4.8074520000000003E-2</v>
      </c>
      <c r="F277">
        <v>2.184469</v>
      </c>
      <c r="G277">
        <v>44.961320000000001</v>
      </c>
      <c r="H277">
        <v>232.67930000000001</v>
      </c>
      <c r="I277">
        <v>375.9873</v>
      </c>
      <c r="J277">
        <v>471.80709999999999</v>
      </c>
      <c r="K277">
        <v>574.37</v>
      </c>
      <c r="L277">
        <v>685.59609999999998</v>
      </c>
      <c r="M277">
        <v>804.47640000000001</v>
      </c>
      <c r="N277">
        <v>929.54079999999999</v>
      </c>
      <c r="O277">
        <v>1059.1769999999999</v>
      </c>
      <c r="P277">
        <v>1191.796</v>
      </c>
      <c r="Q277">
        <v>1325.944</v>
      </c>
      <c r="R277">
        <v>1460.373</v>
      </c>
      <c r="S277">
        <v>1594.076</v>
      </c>
      <c r="T277">
        <v>1726.2919999999999</v>
      </c>
      <c r="U277">
        <v>1856.492</v>
      </c>
    </row>
    <row r="278" spans="1:21" x14ac:dyDescent="0.2">
      <c r="A278">
        <v>179.4</v>
      </c>
      <c r="B278" s="1">
        <v>7.6970320000000003E-8</v>
      </c>
      <c r="C278" s="1">
        <v>8.2257940000000003E-6</v>
      </c>
      <c r="D278">
        <v>7.1059780000000004E-4</v>
      </c>
      <c r="E278">
        <v>4.8358140000000001E-2</v>
      </c>
      <c r="F278">
        <v>2.1992509999999998</v>
      </c>
      <c r="G278">
        <v>45.263019999999997</v>
      </c>
      <c r="H278">
        <v>233.3595</v>
      </c>
      <c r="I278">
        <v>375.91860000000003</v>
      </c>
      <c r="J278">
        <v>471.65359999999998</v>
      </c>
      <c r="K278">
        <v>574.20140000000004</v>
      </c>
      <c r="L278">
        <v>685.41660000000002</v>
      </c>
      <c r="M278">
        <v>804.2903</v>
      </c>
      <c r="N278">
        <v>929.35239999999999</v>
      </c>
      <c r="O278">
        <v>1058.99</v>
      </c>
      <c r="P278">
        <v>1191.615</v>
      </c>
      <c r="Q278">
        <v>1325.7719999999999</v>
      </c>
      <c r="R278">
        <v>1460.212</v>
      </c>
      <c r="S278">
        <v>1593.9259999999999</v>
      </c>
      <c r="T278">
        <v>1726.1559999999999</v>
      </c>
      <c r="U278">
        <v>1856.3689999999999</v>
      </c>
    </row>
    <row r="279" spans="1:21" x14ac:dyDescent="0.2">
      <c r="A279">
        <v>180.05</v>
      </c>
      <c r="B279" s="1">
        <v>7.7223610000000005E-8</v>
      </c>
      <c r="C279" s="1">
        <v>8.2596490000000004E-6</v>
      </c>
      <c r="D279">
        <v>7.1411990000000002E-4</v>
      </c>
      <c r="E279">
        <v>4.8639960000000003E-2</v>
      </c>
      <c r="F279">
        <v>2.2139639999999998</v>
      </c>
      <c r="G279">
        <v>45.563070000000003</v>
      </c>
      <c r="H279">
        <v>234.02670000000001</v>
      </c>
      <c r="I279">
        <v>375.8467</v>
      </c>
      <c r="J279">
        <v>471.50009999999997</v>
      </c>
      <c r="K279">
        <v>574.03290000000004</v>
      </c>
      <c r="L279">
        <v>685.23720000000003</v>
      </c>
      <c r="M279">
        <v>804.10429999999997</v>
      </c>
      <c r="N279">
        <v>929.16409999999996</v>
      </c>
      <c r="O279">
        <v>1058.8040000000001</v>
      </c>
      <c r="P279">
        <v>1191.434</v>
      </c>
      <c r="Q279">
        <v>1325.6</v>
      </c>
      <c r="R279">
        <v>1460.05</v>
      </c>
      <c r="S279">
        <v>1593.777</v>
      </c>
      <c r="T279">
        <v>1726.02</v>
      </c>
      <c r="U279">
        <v>1856.2470000000001</v>
      </c>
    </row>
    <row r="280" spans="1:21" x14ac:dyDescent="0.2">
      <c r="A280">
        <v>180.7</v>
      </c>
      <c r="B280" s="1">
        <v>7.7473499999999996E-8</v>
      </c>
      <c r="C280" s="1">
        <v>8.2931440000000006E-6</v>
      </c>
      <c r="D280">
        <v>7.1761280000000002E-4</v>
      </c>
      <c r="E280">
        <v>4.8919989999999997E-2</v>
      </c>
      <c r="F280">
        <v>2.2286060000000001</v>
      </c>
      <c r="G280">
        <v>45.861499999999999</v>
      </c>
      <c r="H280">
        <v>234.68109999999999</v>
      </c>
      <c r="I280">
        <v>375.77170000000001</v>
      </c>
      <c r="J280">
        <v>471.34660000000002</v>
      </c>
      <c r="K280">
        <v>573.86440000000005</v>
      </c>
      <c r="L280">
        <v>685.05780000000004</v>
      </c>
      <c r="M280">
        <v>803.91830000000004</v>
      </c>
      <c r="N280">
        <v>928.97580000000005</v>
      </c>
      <c r="O280">
        <v>1058.6179999999999</v>
      </c>
      <c r="P280">
        <v>1191.2529999999999</v>
      </c>
      <c r="Q280">
        <v>1325.4269999999999</v>
      </c>
      <c r="R280">
        <v>1459.8889999999999</v>
      </c>
      <c r="S280">
        <v>1593.6279999999999</v>
      </c>
      <c r="T280">
        <v>1725.884</v>
      </c>
      <c r="U280">
        <v>1856.124</v>
      </c>
    </row>
    <row r="281" spans="1:21" x14ac:dyDescent="0.2">
      <c r="A281">
        <v>181.35</v>
      </c>
      <c r="B281" s="1">
        <v>7.772003E-8</v>
      </c>
      <c r="C281" s="1">
        <v>8.3262819999999993E-6</v>
      </c>
      <c r="D281">
        <v>7.2107659999999995E-4</v>
      </c>
      <c r="E281">
        <v>4.9198260000000001E-2</v>
      </c>
      <c r="F281">
        <v>2.2431800000000002</v>
      </c>
      <c r="G281">
        <v>46.158299999999997</v>
      </c>
      <c r="H281">
        <v>235.3229</v>
      </c>
      <c r="I281">
        <v>375.6936</v>
      </c>
      <c r="J281">
        <v>471.19319999999999</v>
      </c>
      <c r="K281">
        <v>573.69600000000003</v>
      </c>
      <c r="L281">
        <v>684.87850000000003</v>
      </c>
      <c r="M281">
        <v>803.73230000000001</v>
      </c>
      <c r="N281">
        <v>928.7876</v>
      </c>
      <c r="O281">
        <v>1058.431</v>
      </c>
      <c r="P281">
        <v>1191.0730000000001</v>
      </c>
      <c r="Q281">
        <v>1325.2550000000001</v>
      </c>
      <c r="R281">
        <v>1459.7270000000001</v>
      </c>
      <c r="S281">
        <v>1593.479</v>
      </c>
      <c r="T281">
        <v>1725.748</v>
      </c>
      <c r="U281">
        <v>1856.001</v>
      </c>
    </row>
    <row r="282" spans="1:21" x14ac:dyDescent="0.2">
      <c r="A282">
        <v>182</v>
      </c>
      <c r="B282" s="1">
        <v>7.7963240000000005E-8</v>
      </c>
      <c r="C282" s="1">
        <v>8.3590680000000001E-6</v>
      </c>
      <c r="D282">
        <v>7.2451160000000004E-4</v>
      </c>
      <c r="E282">
        <v>4.947476E-2</v>
      </c>
      <c r="F282">
        <v>2.2576839999999998</v>
      </c>
      <c r="G282">
        <v>46.453490000000002</v>
      </c>
      <c r="H282">
        <v>235.95240000000001</v>
      </c>
      <c r="I282">
        <v>375.61279999999999</v>
      </c>
      <c r="J282">
        <v>471.03980000000001</v>
      </c>
      <c r="K282">
        <v>573.52760000000001</v>
      </c>
      <c r="L282">
        <v>684.69920000000002</v>
      </c>
      <c r="M282">
        <v>803.54639999999995</v>
      </c>
      <c r="N282">
        <v>928.59939999999995</v>
      </c>
      <c r="O282">
        <v>1058.2449999999999</v>
      </c>
      <c r="P282">
        <v>1190.8920000000001</v>
      </c>
      <c r="Q282">
        <v>1325.0830000000001</v>
      </c>
      <c r="R282">
        <v>1459.566</v>
      </c>
      <c r="S282">
        <v>1593.33</v>
      </c>
      <c r="T282">
        <v>1725.6120000000001</v>
      </c>
      <c r="U282">
        <v>1855.8789999999999</v>
      </c>
    </row>
    <row r="283" spans="1:21" x14ac:dyDescent="0.2">
      <c r="A283">
        <v>182.65</v>
      </c>
      <c r="B283" s="1">
        <v>7.8203190000000003E-8</v>
      </c>
      <c r="C283" s="1">
        <v>8.3915030000000008E-6</v>
      </c>
      <c r="D283">
        <v>7.2791800000000003E-4</v>
      </c>
      <c r="E283">
        <v>4.9749509999999997E-2</v>
      </c>
      <c r="F283">
        <v>2.272119</v>
      </c>
      <c r="G283">
        <v>46.747059999999998</v>
      </c>
      <c r="H283">
        <v>236.56970000000001</v>
      </c>
      <c r="I283">
        <v>375.52929999999998</v>
      </c>
      <c r="J283">
        <v>470.88650000000001</v>
      </c>
      <c r="K283">
        <v>573.35929999999996</v>
      </c>
      <c r="L283">
        <v>684.52</v>
      </c>
      <c r="M283">
        <v>803.3605</v>
      </c>
      <c r="N283">
        <v>928.41129999999998</v>
      </c>
      <c r="O283">
        <v>1058.059</v>
      </c>
      <c r="P283">
        <v>1190.711</v>
      </c>
      <c r="Q283">
        <v>1324.9110000000001</v>
      </c>
      <c r="R283">
        <v>1459.405</v>
      </c>
      <c r="S283">
        <v>1593.181</v>
      </c>
      <c r="T283">
        <v>1725.4760000000001</v>
      </c>
      <c r="U283">
        <v>1855.7560000000001</v>
      </c>
    </row>
    <row r="284" spans="1:21" x14ac:dyDescent="0.2">
      <c r="A284">
        <v>183.3</v>
      </c>
      <c r="B284" s="1">
        <v>7.8439909999999997E-8</v>
      </c>
      <c r="C284" s="1">
        <v>8.4235929999999993E-6</v>
      </c>
      <c r="D284">
        <v>7.3129610000000002E-4</v>
      </c>
      <c r="E284">
        <v>5.0022520000000001E-2</v>
      </c>
      <c r="F284">
        <v>2.2864870000000002</v>
      </c>
      <c r="G284">
        <v>47.03904</v>
      </c>
      <c r="H284">
        <v>237.17509999999999</v>
      </c>
      <c r="I284">
        <v>375.44330000000002</v>
      </c>
      <c r="J284">
        <v>470.73320000000001</v>
      </c>
      <c r="K284">
        <v>573.19100000000003</v>
      </c>
      <c r="L284">
        <v>684.34079999999994</v>
      </c>
      <c r="M284">
        <v>803.17470000000003</v>
      </c>
      <c r="N284">
        <v>928.22310000000004</v>
      </c>
      <c r="O284">
        <v>1057.8720000000001</v>
      </c>
      <c r="P284">
        <v>1190.5309999999999</v>
      </c>
      <c r="Q284">
        <v>1324.739</v>
      </c>
      <c r="R284">
        <v>1459.2429999999999</v>
      </c>
      <c r="S284">
        <v>1593.0319999999999</v>
      </c>
      <c r="T284">
        <v>1725.34</v>
      </c>
      <c r="U284">
        <v>1855.633</v>
      </c>
    </row>
    <row r="285" spans="1:21" x14ac:dyDescent="0.2">
      <c r="A285">
        <v>183.95</v>
      </c>
      <c r="B285" s="1">
        <v>7.8673449999999997E-8</v>
      </c>
      <c r="C285" s="1">
        <v>8.4553429999999995E-6</v>
      </c>
      <c r="D285">
        <v>7.3464609999999997E-4</v>
      </c>
      <c r="E285">
        <v>5.02938E-2</v>
      </c>
      <c r="F285">
        <v>2.300786</v>
      </c>
      <c r="G285">
        <v>47.329430000000002</v>
      </c>
      <c r="H285">
        <v>237.7687</v>
      </c>
      <c r="I285">
        <v>375.35489999999999</v>
      </c>
      <c r="J285">
        <v>470.57990000000001</v>
      </c>
      <c r="K285">
        <v>573.02279999999996</v>
      </c>
      <c r="L285">
        <v>684.16160000000002</v>
      </c>
      <c r="M285">
        <v>802.98889999999994</v>
      </c>
      <c r="N285">
        <v>928.03499999999997</v>
      </c>
      <c r="O285">
        <v>1057.6859999999999</v>
      </c>
      <c r="P285">
        <v>1190.3499999999999</v>
      </c>
      <c r="Q285">
        <v>1324.567</v>
      </c>
      <c r="R285">
        <v>1459.0820000000001</v>
      </c>
      <c r="S285">
        <v>1592.883</v>
      </c>
      <c r="T285">
        <v>1725.204</v>
      </c>
      <c r="U285">
        <v>1855.511</v>
      </c>
    </row>
    <row r="286" spans="1:21" x14ac:dyDescent="0.2">
      <c r="A286">
        <v>184.6</v>
      </c>
      <c r="B286" s="1">
        <v>7.8903850000000001E-8</v>
      </c>
      <c r="C286" s="1">
        <v>8.4867529999999995E-6</v>
      </c>
      <c r="D286">
        <v>7.3796829999999997E-4</v>
      </c>
      <c r="E286">
        <v>5.0563360000000002E-2</v>
      </c>
      <c r="F286">
        <v>2.3150179999999998</v>
      </c>
      <c r="G286">
        <v>47.618229999999997</v>
      </c>
      <c r="H286">
        <v>238.35079999999999</v>
      </c>
      <c r="I286">
        <v>375.26420000000002</v>
      </c>
      <c r="J286">
        <v>470.42669999999998</v>
      </c>
      <c r="K286">
        <v>572.8546</v>
      </c>
      <c r="L286">
        <v>683.98249999999996</v>
      </c>
      <c r="M286">
        <v>802.80309999999997</v>
      </c>
      <c r="N286">
        <v>927.84699999999998</v>
      </c>
      <c r="O286">
        <v>1057.5</v>
      </c>
      <c r="P286">
        <v>1190.1690000000001</v>
      </c>
      <c r="Q286">
        <v>1324.394</v>
      </c>
      <c r="R286">
        <v>1458.921</v>
      </c>
      <c r="S286">
        <v>1592.7339999999999</v>
      </c>
      <c r="T286">
        <v>1725.068</v>
      </c>
      <c r="U286">
        <v>1855.3879999999999</v>
      </c>
    </row>
    <row r="287" spans="1:21" x14ac:dyDescent="0.2">
      <c r="A287">
        <v>185.25</v>
      </c>
      <c r="B287" s="1">
        <v>7.9131149999999997E-8</v>
      </c>
      <c r="C287" s="1">
        <v>8.5178300000000004E-6</v>
      </c>
      <c r="D287">
        <v>7.4126270000000004E-4</v>
      </c>
      <c r="E287">
        <v>5.0831210000000002E-2</v>
      </c>
      <c r="F287">
        <v>2.3291819999999999</v>
      </c>
      <c r="G287">
        <v>47.905459999999998</v>
      </c>
      <c r="H287">
        <v>238.92150000000001</v>
      </c>
      <c r="I287">
        <v>375.17140000000001</v>
      </c>
      <c r="J287">
        <v>470.27359999999999</v>
      </c>
      <c r="K287">
        <v>572.68650000000002</v>
      </c>
      <c r="L287">
        <v>683.80349999999999</v>
      </c>
      <c r="M287">
        <v>802.61739999999998</v>
      </c>
      <c r="N287">
        <v>927.65899999999999</v>
      </c>
      <c r="O287">
        <v>1057.3140000000001</v>
      </c>
      <c r="P287">
        <v>1189.989</v>
      </c>
      <c r="Q287">
        <v>1324.222</v>
      </c>
      <c r="R287">
        <v>1458.759</v>
      </c>
      <c r="S287">
        <v>1592.585</v>
      </c>
      <c r="T287">
        <v>1724.932</v>
      </c>
      <c r="U287">
        <v>1855.2660000000001</v>
      </c>
    </row>
    <row r="288" spans="1:21" x14ac:dyDescent="0.2">
      <c r="A288">
        <v>185.9</v>
      </c>
      <c r="B288" s="1">
        <v>7.9355400000000007E-8</v>
      </c>
      <c r="C288" s="1">
        <v>8.5485740000000003E-6</v>
      </c>
      <c r="D288">
        <v>7.4452990000000005E-4</v>
      </c>
      <c r="E288">
        <v>5.1097370000000003E-2</v>
      </c>
      <c r="F288">
        <v>2.3432789999999999</v>
      </c>
      <c r="G288">
        <v>48.191119999999998</v>
      </c>
      <c r="H288">
        <v>239.48099999999999</v>
      </c>
      <c r="I288">
        <v>375.07650000000001</v>
      </c>
      <c r="J288">
        <v>470.12049999999999</v>
      </c>
      <c r="K288">
        <v>572.51840000000004</v>
      </c>
      <c r="L288">
        <v>683.62450000000001</v>
      </c>
      <c r="M288">
        <v>802.43179999999995</v>
      </c>
      <c r="N288">
        <v>927.47109999999998</v>
      </c>
      <c r="O288">
        <v>1057.1279999999999</v>
      </c>
      <c r="P288">
        <v>1189.808</v>
      </c>
      <c r="Q288">
        <v>1324.05</v>
      </c>
      <c r="R288">
        <v>1458.598</v>
      </c>
      <c r="S288">
        <v>1592.4359999999999</v>
      </c>
      <c r="T288">
        <v>1724.796</v>
      </c>
      <c r="U288">
        <v>1855.143</v>
      </c>
    </row>
    <row r="289" spans="1:21" x14ac:dyDescent="0.2">
      <c r="A289">
        <v>186.55</v>
      </c>
      <c r="B289" s="1">
        <v>7.9576630000000006E-8</v>
      </c>
      <c r="C289" s="1">
        <v>8.5789920000000001E-6</v>
      </c>
      <c r="D289">
        <v>7.4776979999999996E-4</v>
      </c>
      <c r="E289">
        <v>5.1361839999999999E-2</v>
      </c>
      <c r="F289">
        <v>2.35731</v>
      </c>
      <c r="G289">
        <v>48.475230000000003</v>
      </c>
      <c r="H289">
        <v>240.02959999999999</v>
      </c>
      <c r="I289">
        <v>374.97969999999998</v>
      </c>
      <c r="J289">
        <v>469.9674</v>
      </c>
      <c r="K289">
        <v>572.35029999999995</v>
      </c>
      <c r="L289">
        <v>683.44550000000004</v>
      </c>
      <c r="M289">
        <v>802.24620000000004</v>
      </c>
      <c r="N289">
        <v>927.28309999999999</v>
      </c>
      <c r="O289">
        <v>1056.942</v>
      </c>
      <c r="P289">
        <v>1189.627</v>
      </c>
      <c r="Q289">
        <v>1323.8779999999999</v>
      </c>
      <c r="R289">
        <v>1458.4369999999999</v>
      </c>
      <c r="S289">
        <v>1592.287</v>
      </c>
      <c r="T289">
        <v>1724.66</v>
      </c>
      <c r="U289">
        <v>1855.02</v>
      </c>
    </row>
    <row r="290" spans="1:21" x14ac:dyDescent="0.2">
      <c r="A290">
        <v>187.2</v>
      </c>
      <c r="B290" s="1">
        <v>7.9794890000000005E-8</v>
      </c>
      <c r="C290" s="1">
        <v>8.6090869999999997E-6</v>
      </c>
      <c r="D290">
        <v>7.5098280000000003E-4</v>
      </c>
      <c r="E290">
        <v>5.1624629999999998E-2</v>
      </c>
      <c r="F290">
        <v>2.3712740000000001</v>
      </c>
      <c r="G290">
        <v>48.757779999999997</v>
      </c>
      <c r="H290">
        <v>240.56729999999999</v>
      </c>
      <c r="I290">
        <v>374.8811</v>
      </c>
      <c r="J290">
        <v>469.8143</v>
      </c>
      <c r="K290">
        <v>572.18240000000003</v>
      </c>
      <c r="L290">
        <v>683.26660000000004</v>
      </c>
      <c r="M290">
        <v>802.06060000000002</v>
      </c>
      <c r="N290">
        <v>927.09519999999998</v>
      </c>
      <c r="O290">
        <v>1056.7560000000001</v>
      </c>
      <c r="P290">
        <v>1189.4469999999999</v>
      </c>
      <c r="Q290">
        <v>1323.7059999999999</v>
      </c>
      <c r="R290">
        <v>1458.2760000000001</v>
      </c>
      <c r="S290">
        <v>1592.1379999999999</v>
      </c>
      <c r="T290">
        <v>1724.5239999999999</v>
      </c>
      <c r="U290">
        <v>1854.8979999999999</v>
      </c>
    </row>
    <row r="291" spans="1:21" x14ac:dyDescent="0.2">
      <c r="A291">
        <v>187.85</v>
      </c>
      <c r="B291" s="1">
        <v>8.0010209999999994E-8</v>
      </c>
      <c r="C291" s="1">
        <v>8.6388600000000002E-6</v>
      </c>
      <c r="D291">
        <v>7.5416909999999999E-4</v>
      </c>
      <c r="E291">
        <v>5.1885769999999998E-2</v>
      </c>
      <c r="F291">
        <v>2.3851710000000002</v>
      </c>
      <c r="G291">
        <v>49.038789999999999</v>
      </c>
      <c r="H291">
        <v>241.09450000000001</v>
      </c>
      <c r="I291">
        <v>374.78070000000002</v>
      </c>
      <c r="J291">
        <v>469.66140000000001</v>
      </c>
      <c r="K291">
        <v>572.0145</v>
      </c>
      <c r="L291">
        <v>683.08780000000002</v>
      </c>
      <c r="M291">
        <v>801.87509999999997</v>
      </c>
      <c r="N291">
        <v>926.90740000000005</v>
      </c>
      <c r="O291">
        <v>1056.57</v>
      </c>
      <c r="P291">
        <v>1189.2660000000001</v>
      </c>
      <c r="Q291">
        <v>1323.5340000000001</v>
      </c>
      <c r="R291">
        <v>1458.114</v>
      </c>
      <c r="S291">
        <v>1591.989</v>
      </c>
      <c r="T291">
        <v>1724.3879999999999</v>
      </c>
      <c r="U291">
        <v>1854.7750000000001</v>
      </c>
    </row>
    <row r="292" spans="1:21" x14ac:dyDescent="0.2">
      <c r="A292">
        <v>188.5</v>
      </c>
      <c r="B292" s="1">
        <v>8.0222629999999998E-8</v>
      </c>
      <c r="C292" s="1">
        <v>8.6683160000000001E-6</v>
      </c>
      <c r="D292">
        <v>7.5732890000000002E-4</v>
      </c>
      <c r="E292">
        <v>5.2145240000000002E-2</v>
      </c>
      <c r="F292">
        <v>2.3990040000000001</v>
      </c>
      <c r="G292">
        <v>49.318260000000002</v>
      </c>
      <c r="H292">
        <v>241.6112</v>
      </c>
      <c r="I292">
        <v>374.67869999999999</v>
      </c>
      <c r="J292">
        <v>469.50839999999999</v>
      </c>
      <c r="K292">
        <v>571.84659999999997</v>
      </c>
      <c r="L292">
        <v>682.90890000000002</v>
      </c>
      <c r="M292">
        <v>801.68960000000004</v>
      </c>
      <c r="N292">
        <v>926.71960000000001</v>
      </c>
      <c r="O292">
        <v>1056.384</v>
      </c>
      <c r="P292">
        <v>1189.086</v>
      </c>
      <c r="Q292">
        <v>1323.3620000000001</v>
      </c>
      <c r="R292">
        <v>1457.953</v>
      </c>
      <c r="S292">
        <v>1591.84</v>
      </c>
      <c r="T292">
        <v>1724.252</v>
      </c>
      <c r="U292">
        <v>1854.653</v>
      </c>
    </row>
    <row r="293" spans="1:21" x14ac:dyDescent="0.2">
      <c r="A293">
        <v>189.15</v>
      </c>
      <c r="B293" s="1">
        <v>8.0432209999999996E-8</v>
      </c>
      <c r="C293" s="1">
        <v>8.6974590000000005E-6</v>
      </c>
      <c r="D293">
        <v>7.6046239999999997E-4</v>
      </c>
      <c r="E293">
        <v>5.2403079999999998E-2</v>
      </c>
      <c r="F293">
        <v>2.4127700000000001</v>
      </c>
      <c r="G293">
        <v>49.596200000000003</v>
      </c>
      <c r="H293">
        <v>242.11760000000001</v>
      </c>
      <c r="I293">
        <v>374.57510000000002</v>
      </c>
      <c r="J293">
        <v>469.35550000000001</v>
      </c>
      <c r="K293">
        <v>571.67880000000002</v>
      </c>
      <c r="L293">
        <v>682.73019999999997</v>
      </c>
      <c r="M293">
        <v>801.50419999999997</v>
      </c>
      <c r="N293">
        <v>926.53189999999995</v>
      </c>
      <c r="O293">
        <v>1056.1980000000001</v>
      </c>
      <c r="P293">
        <v>1188.9059999999999</v>
      </c>
      <c r="Q293">
        <v>1323.19</v>
      </c>
      <c r="R293">
        <v>1457.7919999999999</v>
      </c>
      <c r="S293">
        <v>1591.691</v>
      </c>
      <c r="T293">
        <v>1724.117</v>
      </c>
      <c r="U293">
        <v>1854.53</v>
      </c>
    </row>
    <row r="294" spans="1:21" x14ac:dyDescent="0.2">
      <c r="A294">
        <v>189.8</v>
      </c>
      <c r="B294" s="1">
        <v>8.0638959999999999E-8</v>
      </c>
      <c r="C294" s="1">
        <v>8.7262910000000002E-6</v>
      </c>
      <c r="D294">
        <v>7.6356980000000002E-4</v>
      </c>
      <c r="E294">
        <v>5.2659280000000003E-2</v>
      </c>
      <c r="F294">
        <v>2.426472</v>
      </c>
      <c r="G294">
        <v>49.872630000000001</v>
      </c>
      <c r="H294">
        <v>242.614</v>
      </c>
      <c r="I294">
        <v>374.4701</v>
      </c>
      <c r="J294">
        <v>469.20269999999999</v>
      </c>
      <c r="K294">
        <v>571.51099999999997</v>
      </c>
      <c r="L294">
        <v>682.55150000000003</v>
      </c>
      <c r="M294">
        <v>801.31870000000004</v>
      </c>
      <c r="N294">
        <v>926.34410000000003</v>
      </c>
      <c r="O294">
        <v>1056.0119999999999</v>
      </c>
      <c r="P294">
        <v>1188.7249999999999</v>
      </c>
      <c r="Q294">
        <v>1323.018</v>
      </c>
      <c r="R294">
        <v>1457.6310000000001</v>
      </c>
      <c r="S294">
        <v>1591.5419999999999</v>
      </c>
      <c r="T294">
        <v>1723.981</v>
      </c>
      <c r="U294">
        <v>1854.4079999999999</v>
      </c>
    </row>
    <row r="295" spans="1:21" x14ac:dyDescent="0.2">
      <c r="A295">
        <v>190.45</v>
      </c>
      <c r="B295" s="1">
        <v>8.0842939999999999E-8</v>
      </c>
      <c r="C295" s="1">
        <v>8.7548150000000006E-6</v>
      </c>
      <c r="D295">
        <v>7.6665139999999995E-4</v>
      </c>
      <c r="E295">
        <v>5.291386E-2</v>
      </c>
      <c r="F295">
        <v>2.4401079999999999</v>
      </c>
      <c r="G295">
        <v>50.147539999999999</v>
      </c>
      <c r="H295">
        <v>243.10040000000001</v>
      </c>
      <c r="I295">
        <v>374.36360000000002</v>
      </c>
      <c r="J295">
        <v>469.04989999999998</v>
      </c>
      <c r="K295">
        <v>571.3433</v>
      </c>
      <c r="L295">
        <v>682.37279999999998</v>
      </c>
      <c r="M295">
        <v>801.13340000000005</v>
      </c>
      <c r="N295">
        <v>926.15639999999996</v>
      </c>
      <c r="O295">
        <v>1055.826</v>
      </c>
      <c r="P295">
        <v>1188.5450000000001</v>
      </c>
      <c r="Q295">
        <v>1322.847</v>
      </c>
      <c r="R295">
        <v>1457.47</v>
      </c>
      <c r="S295">
        <v>1591.393</v>
      </c>
      <c r="T295">
        <v>1723.845</v>
      </c>
      <c r="U295">
        <v>1854.2850000000001</v>
      </c>
    </row>
    <row r="296" spans="1:21" x14ac:dyDescent="0.2">
      <c r="A296">
        <v>191.1</v>
      </c>
      <c r="B296" s="1">
        <v>8.1044170000000002E-8</v>
      </c>
      <c r="C296" s="1">
        <v>8.783037E-6</v>
      </c>
      <c r="D296">
        <v>7.697073E-4</v>
      </c>
      <c r="E296">
        <v>5.3166819999999997E-2</v>
      </c>
      <c r="F296">
        <v>2.4536799999999999</v>
      </c>
      <c r="G296">
        <v>50.420949999999998</v>
      </c>
      <c r="H296">
        <v>243.577</v>
      </c>
      <c r="I296">
        <v>374.25580000000002</v>
      </c>
      <c r="J296">
        <v>468.8972</v>
      </c>
      <c r="K296">
        <v>571.17560000000003</v>
      </c>
      <c r="L296">
        <v>682.19420000000002</v>
      </c>
      <c r="M296">
        <v>800.94809999999995</v>
      </c>
      <c r="N296">
        <v>925.96879999999999</v>
      </c>
      <c r="O296">
        <v>1055.6400000000001</v>
      </c>
      <c r="P296">
        <v>1188.364</v>
      </c>
      <c r="Q296">
        <v>1322.675</v>
      </c>
      <c r="R296">
        <v>1457.308</v>
      </c>
      <c r="S296">
        <v>1591.2439999999999</v>
      </c>
      <c r="T296">
        <v>1723.7090000000001</v>
      </c>
      <c r="U296">
        <v>1854.162</v>
      </c>
    </row>
    <row r="297" spans="1:21" x14ac:dyDescent="0.2">
      <c r="A297">
        <v>191.75</v>
      </c>
      <c r="B297" s="1">
        <v>8.1242700000000005E-8</v>
      </c>
      <c r="C297" s="1">
        <v>8.8109569999999999E-6</v>
      </c>
      <c r="D297">
        <v>7.7273779999999996E-4</v>
      </c>
      <c r="E297">
        <v>5.3418180000000003E-2</v>
      </c>
      <c r="F297">
        <v>2.4671880000000002</v>
      </c>
      <c r="G297">
        <v>50.692860000000003</v>
      </c>
      <c r="H297">
        <v>244.04409999999999</v>
      </c>
      <c r="I297">
        <v>374.14679999999998</v>
      </c>
      <c r="J297">
        <v>468.74450000000002</v>
      </c>
      <c r="K297">
        <v>571.00800000000004</v>
      </c>
      <c r="L297">
        <v>682.01559999999995</v>
      </c>
      <c r="M297">
        <v>800.76279999999997</v>
      </c>
      <c r="N297">
        <v>925.78120000000001</v>
      </c>
      <c r="O297">
        <v>1055.454</v>
      </c>
      <c r="P297">
        <v>1188.184</v>
      </c>
      <c r="Q297">
        <v>1322.5029999999999</v>
      </c>
      <c r="R297">
        <v>1457.1469999999999</v>
      </c>
      <c r="S297">
        <v>1591.095</v>
      </c>
      <c r="T297">
        <v>1723.5730000000001</v>
      </c>
      <c r="U297">
        <v>1854.04</v>
      </c>
    </row>
    <row r="298" spans="1:21" x14ac:dyDescent="0.2">
      <c r="A298">
        <v>192.4</v>
      </c>
      <c r="B298" s="1">
        <v>8.1438559999999998E-8</v>
      </c>
      <c r="C298" s="1">
        <v>8.8385800000000007E-6</v>
      </c>
      <c r="D298">
        <v>7.7574320000000003E-4</v>
      </c>
      <c r="E298">
        <v>5.3667960000000001E-2</v>
      </c>
      <c r="F298">
        <v>2.4806319999999999</v>
      </c>
      <c r="G298">
        <v>50.963290000000001</v>
      </c>
      <c r="H298">
        <v>244.5017</v>
      </c>
      <c r="I298">
        <v>374.03660000000002</v>
      </c>
      <c r="J298">
        <v>468.59179999999998</v>
      </c>
      <c r="K298">
        <v>570.84040000000005</v>
      </c>
      <c r="L298">
        <v>681.83720000000005</v>
      </c>
      <c r="M298">
        <v>800.57759999999996</v>
      </c>
      <c r="N298">
        <v>925.59360000000004</v>
      </c>
      <c r="O298">
        <v>1055.269</v>
      </c>
      <c r="P298">
        <v>1188.0039999999999</v>
      </c>
      <c r="Q298">
        <v>1322.3309999999999</v>
      </c>
      <c r="R298">
        <v>1456.9860000000001</v>
      </c>
      <c r="S298">
        <v>1590.9469999999999</v>
      </c>
      <c r="T298">
        <v>1723.4380000000001</v>
      </c>
      <c r="U298">
        <v>1853.9169999999999</v>
      </c>
    </row>
    <row r="299" spans="1:21" x14ac:dyDescent="0.2">
      <c r="A299">
        <v>193.05</v>
      </c>
      <c r="B299" s="1">
        <v>8.1631779999999995E-8</v>
      </c>
      <c r="C299" s="1">
        <v>8.86591E-6</v>
      </c>
      <c r="D299">
        <v>7.7872360000000003E-4</v>
      </c>
      <c r="E299">
        <v>5.3916140000000001E-2</v>
      </c>
      <c r="F299">
        <v>2.4940120000000001</v>
      </c>
      <c r="G299">
        <v>51.232230000000001</v>
      </c>
      <c r="H299">
        <v>244.95009999999999</v>
      </c>
      <c r="I299">
        <v>373.92520000000002</v>
      </c>
      <c r="J299">
        <v>468.43920000000003</v>
      </c>
      <c r="K299">
        <v>570.67290000000003</v>
      </c>
      <c r="L299">
        <v>681.65859999999998</v>
      </c>
      <c r="M299">
        <v>800.39250000000004</v>
      </c>
      <c r="N299">
        <v>925.40610000000004</v>
      </c>
      <c r="O299">
        <v>1055.0830000000001</v>
      </c>
      <c r="P299">
        <v>1187.8230000000001</v>
      </c>
      <c r="Q299">
        <v>1322.1590000000001</v>
      </c>
      <c r="R299">
        <v>1456.825</v>
      </c>
      <c r="S299">
        <v>1590.798</v>
      </c>
      <c r="T299">
        <v>1723.3019999999999</v>
      </c>
      <c r="U299">
        <v>1853.7950000000001</v>
      </c>
    </row>
    <row r="300" spans="1:21" x14ac:dyDescent="0.2">
      <c r="A300">
        <v>193.7</v>
      </c>
      <c r="B300" s="1">
        <v>8.1822409999999995E-8</v>
      </c>
      <c r="C300" s="1">
        <v>8.8929480000000005E-6</v>
      </c>
      <c r="D300">
        <v>7.816791E-4</v>
      </c>
      <c r="E300">
        <v>5.4162759999999997E-2</v>
      </c>
      <c r="F300">
        <v>2.5073289999999999</v>
      </c>
      <c r="G300">
        <v>51.499699999999997</v>
      </c>
      <c r="H300">
        <v>245.38929999999999</v>
      </c>
      <c r="I300">
        <v>373.81279999999998</v>
      </c>
      <c r="J300">
        <v>468.2867</v>
      </c>
      <c r="K300">
        <v>570.50540000000001</v>
      </c>
      <c r="L300">
        <v>681.48019999999997</v>
      </c>
      <c r="M300">
        <v>800.20730000000003</v>
      </c>
      <c r="N300">
        <v>925.21860000000004</v>
      </c>
      <c r="O300">
        <v>1054.8969999999999</v>
      </c>
      <c r="P300">
        <v>1187.643</v>
      </c>
      <c r="Q300">
        <v>1321.9870000000001</v>
      </c>
      <c r="R300">
        <v>1456.664</v>
      </c>
      <c r="S300">
        <v>1590.6489999999999</v>
      </c>
      <c r="T300">
        <v>1723.1659999999999</v>
      </c>
      <c r="U300">
        <v>1853.672</v>
      </c>
    </row>
    <row r="301" spans="1:21" x14ac:dyDescent="0.2">
      <c r="A301">
        <v>194.35</v>
      </c>
      <c r="B301" s="1">
        <v>8.2010479999999999E-8</v>
      </c>
      <c r="C301" s="1">
        <v>8.9196979999999999E-6</v>
      </c>
      <c r="D301">
        <v>7.8461000000000004E-4</v>
      </c>
      <c r="E301">
        <v>5.4407810000000001E-2</v>
      </c>
      <c r="F301">
        <v>2.5205820000000001</v>
      </c>
      <c r="G301">
        <v>51.765700000000002</v>
      </c>
      <c r="H301">
        <v>245.81950000000001</v>
      </c>
      <c r="I301">
        <v>373.69929999999999</v>
      </c>
      <c r="J301">
        <v>468.13420000000002</v>
      </c>
      <c r="K301">
        <v>570.33799999999997</v>
      </c>
      <c r="L301">
        <v>681.30190000000005</v>
      </c>
      <c r="M301">
        <v>800.0222</v>
      </c>
      <c r="N301">
        <v>925.03120000000001</v>
      </c>
      <c r="O301">
        <v>1054.711</v>
      </c>
      <c r="P301">
        <v>1187.463</v>
      </c>
      <c r="Q301">
        <v>1321.816</v>
      </c>
      <c r="R301">
        <v>1456.5029999999999</v>
      </c>
      <c r="S301">
        <v>1590.5</v>
      </c>
      <c r="T301">
        <v>1723.03</v>
      </c>
      <c r="U301">
        <v>1853.55</v>
      </c>
    </row>
    <row r="302" spans="1:21" x14ac:dyDescent="0.2">
      <c r="A302">
        <v>195</v>
      </c>
      <c r="B302" s="1">
        <v>8.2196019999999997E-8</v>
      </c>
      <c r="C302" s="1">
        <v>8.9461640000000007E-6</v>
      </c>
      <c r="D302">
        <v>7.8751660000000003E-4</v>
      </c>
      <c r="E302">
        <v>5.4651320000000003E-2</v>
      </c>
      <c r="F302">
        <v>2.5337730000000001</v>
      </c>
      <c r="G302">
        <v>52.030239999999999</v>
      </c>
      <c r="H302">
        <v>246.24100000000001</v>
      </c>
      <c r="I302">
        <v>373.58499999999998</v>
      </c>
      <c r="J302">
        <v>467.98180000000002</v>
      </c>
      <c r="K302">
        <v>570.17070000000001</v>
      </c>
      <c r="L302">
        <v>681.12350000000004</v>
      </c>
      <c r="M302">
        <v>799.83720000000005</v>
      </c>
      <c r="N302">
        <v>924.84379999999999</v>
      </c>
      <c r="O302">
        <v>1054.5260000000001</v>
      </c>
      <c r="P302">
        <v>1187.2829999999999</v>
      </c>
      <c r="Q302">
        <v>1321.644</v>
      </c>
      <c r="R302">
        <v>1456.3420000000001</v>
      </c>
      <c r="S302">
        <v>1590.3510000000001</v>
      </c>
      <c r="T302">
        <v>1722.894</v>
      </c>
      <c r="U302">
        <v>1853.4280000000001</v>
      </c>
    </row>
    <row r="303" spans="1:21" x14ac:dyDescent="0.2">
      <c r="A303">
        <v>195.65</v>
      </c>
      <c r="B303" s="1">
        <v>8.2379060000000005E-8</v>
      </c>
      <c r="C303" s="1">
        <v>8.9723470000000007E-6</v>
      </c>
      <c r="D303">
        <v>7.9039910000000004E-4</v>
      </c>
      <c r="E303">
        <v>5.4893270000000001E-2</v>
      </c>
      <c r="F303">
        <v>2.5469010000000001</v>
      </c>
      <c r="G303">
        <v>52.293329999999997</v>
      </c>
      <c r="H303">
        <v>246.65369999999999</v>
      </c>
      <c r="I303">
        <v>373.46969999999999</v>
      </c>
      <c r="J303">
        <v>467.82940000000002</v>
      </c>
      <c r="K303">
        <v>570.00329999999997</v>
      </c>
      <c r="L303">
        <v>680.94529999999997</v>
      </c>
      <c r="M303">
        <v>799.65219999999999</v>
      </c>
      <c r="N303">
        <v>924.65639999999996</v>
      </c>
      <c r="O303">
        <v>1054.3399999999999</v>
      </c>
      <c r="P303">
        <v>1187.1030000000001</v>
      </c>
      <c r="Q303">
        <v>1321.472</v>
      </c>
      <c r="R303">
        <v>1456.181</v>
      </c>
      <c r="S303">
        <v>1590.203</v>
      </c>
      <c r="T303">
        <v>1722.759</v>
      </c>
      <c r="U303">
        <v>1853.3050000000001</v>
      </c>
    </row>
    <row r="304" spans="1:21" x14ac:dyDescent="0.2">
      <c r="A304">
        <v>196.3</v>
      </c>
      <c r="B304" s="1">
        <v>8.2559639999999997E-8</v>
      </c>
      <c r="C304" s="1">
        <v>8.9982509999999992E-6</v>
      </c>
      <c r="D304">
        <v>7.932576E-4</v>
      </c>
      <c r="E304">
        <v>5.5133700000000001E-2</v>
      </c>
      <c r="F304">
        <v>2.559968</v>
      </c>
      <c r="G304">
        <v>52.55498</v>
      </c>
      <c r="H304">
        <v>247.05799999999999</v>
      </c>
      <c r="I304">
        <v>373.3535</v>
      </c>
      <c r="J304">
        <v>467.67700000000002</v>
      </c>
      <c r="K304">
        <v>569.83609999999999</v>
      </c>
      <c r="L304">
        <v>680.76700000000005</v>
      </c>
      <c r="M304">
        <v>799.46720000000005</v>
      </c>
      <c r="N304">
        <v>924.46910000000003</v>
      </c>
      <c r="O304">
        <v>1054.155</v>
      </c>
      <c r="P304">
        <v>1186.922</v>
      </c>
      <c r="Q304">
        <v>1321.3009999999999</v>
      </c>
      <c r="R304">
        <v>1456.02</v>
      </c>
      <c r="S304">
        <v>1590.0540000000001</v>
      </c>
      <c r="T304">
        <v>1722.623</v>
      </c>
      <c r="U304">
        <v>1853.183</v>
      </c>
    </row>
    <row r="305" spans="1:21" x14ac:dyDescent="0.2">
      <c r="A305">
        <v>196.95</v>
      </c>
      <c r="B305" s="1">
        <v>8.2737790000000002E-8</v>
      </c>
      <c r="C305" s="1">
        <v>9.0238800000000004E-6</v>
      </c>
      <c r="D305">
        <v>7.9609220000000005E-4</v>
      </c>
      <c r="E305">
        <v>5.5372600000000001E-2</v>
      </c>
      <c r="F305">
        <v>2.572972</v>
      </c>
      <c r="G305">
        <v>52.815190000000001</v>
      </c>
      <c r="H305">
        <v>247.4538</v>
      </c>
      <c r="I305">
        <v>373.23649999999998</v>
      </c>
      <c r="J305">
        <v>467.5247</v>
      </c>
      <c r="K305">
        <v>569.66880000000003</v>
      </c>
      <c r="L305">
        <v>680.58889999999997</v>
      </c>
      <c r="M305">
        <v>799.28229999999996</v>
      </c>
      <c r="N305">
        <v>924.2817</v>
      </c>
      <c r="O305">
        <v>1053.9690000000001</v>
      </c>
      <c r="P305">
        <v>1186.742</v>
      </c>
      <c r="Q305">
        <v>1321.1289999999999</v>
      </c>
      <c r="R305">
        <v>1455.8589999999999</v>
      </c>
      <c r="S305">
        <v>1589.905</v>
      </c>
      <c r="T305">
        <v>1722.4870000000001</v>
      </c>
      <c r="U305">
        <v>1853.06</v>
      </c>
    </row>
    <row r="306" spans="1:21" x14ac:dyDescent="0.2">
      <c r="A306">
        <v>197.6</v>
      </c>
      <c r="B306" s="1">
        <v>8.2913550000000006E-8</v>
      </c>
      <c r="C306" s="1">
        <v>9.0492359999999998E-6</v>
      </c>
      <c r="D306">
        <v>7.989033E-4</v>
      </c>
      <c r="E306">
        <v>5.5609989999999998E-2</v>
      </c>
      <c r="F306">
        <v>2.585915</v>
      </c>
      <c r="G306">
        <v>53.073970000000003</v>
      </c>
      <c r="H306">
        <v>247.84139999999999</v>
      </c>
      <c r="I306">
        <v>373.11880000000002</v>
      </c>
      <c r="J306">
        <v>467.3725</v>
      </c>
      <c r="K306">
        <v>569.50160000000005</v>
      </c>
      <c r="L306">
        <v>680.41070000000002</v>
      </c>
      <c r="M306">
        <v>799.09749999999997</v>
      </c>
      <c r="N306">
        <v>924.09450000000004</v>
      </c>
      <c r="O306">
        <v>1053.7840000000001</v>
      </c>
      <c r="P306">
        <v>1186.5619999999999</v>
      </c>
      <c r="Q306">
        <v>1320.9570000000001</v>
      </c>
      <c r="R306">
        <v>1455.6980000000001</v>
      </c>
      <c r="S306">
        <v>1589.7560000000001</v>
      </c>
      <c r="T306">
        <v>1722.3520000000001</v>
      </c>
      <c r="U306">
        <v>1852.9380000000001</v>
      </c>
    </row>
    <row r="307" spans="1:21" x14ac:dyDescent="0.2">
      <c r="A307">
        <v>198.25</v>
      </c>
      <c r="B307" s="1">
        <v>8.3086949999999999E-8</v>
      </c>
      <c r="C307" s="1">
        <v>9.0743209999999996E-6</v>
      </c>
      <c r="D307">
        <v>8.0169099999999999E-4</v>
      </c>
      <c r="E307">
        <v>5.5845880000000001E-2</v>
      </c>
      <c r="F307">
        <v>2.5987960000000001</v>
      </c>
      <c r="G307">
        <v>53.331330000000001</v>
      </c>
      <c r="H307">
        <v>248.2209</v>
      </c>
      <c r="I307">
        <v>373.00029999999998</v>
      </c>
      <c r="J307">
        <v>467.22030000000001</v>
      </c>
      <c r="K307">
        <v>569.33450000000005</v>
      </c>
      <c r="L307">
        <v>680.23260000000005</v>
      </c>
      <c r="M307">
        <v>798.91269999999997</v>
      </c>
      <c r="N307">
        <v>923.90729999999996</v>
      </c>
      <c r="O307">
        <v>1053.598</v>
      </c>
      <c r="P307">
        <v>1186.3820000000001</v>
      </c>
      <c r="Q307">
        <v>1320.7860000000001</v>
      </c>
      <c r="R307">
        <v>1455.537</v>
      </c>
      <c r="S307">
        <v>1589.6079999999999</v>
      </c>
      <c r="T307">
        <v>1722.2159999999999</v>
      </c>
      <c r="U307">
        <v>1852.8150000000001</v>
      </c>
    </row>
    <row r="308" spans="1:21" x14ac:dyDescent="0.2">
      <c r="A308">
        <v>198.9</v>
      </c>
      <c r="B308" s="1">
        <v>8.3258019999999997E-8</v>
      </c>
      <c r="C308" s="1">
        <v>9.0991400000000001E-6</v>
      </c>
      <c r="D308">
        <v>8.0445549999999999E-4</v>
      </c>
      <c r="E308">
        <v>5.6080270000000002E-2</v>
      </c>
      <c r="F308">
        <v>2.6116169999999999</v>
      </c>
      <c r="G308">
        <v>53.587269999999997</v>
      </c>
      <c r="H308">
        <v>248.5925</v>
      </c>
      <c r="I308">
        <v>372.88119999999998</v>
      </c>
      <c r="J308">
        <v>467.06810000000002</v>
      </c>
      <c r="K308">
        <v>569.16750000000002</v>
      </c>
      <c r="L308">
        <v>680.05460000000005</v>
      </c>
      <c r="M308">
        <v>798.7278</v>
      </c>
      <c r="N308">
        <v>923.7201</v>
      </c>
      <c r="O308">
        <v>1053.413</v>
      </c>
      <c r="P308">
        <v>1186.202</v>
      </c>
      <c r="Q308">
        <v>1320.614</v>
      </c>
      <c r="R308">
        <v>1455.377</v>
      </c>
      <c r="S308">
        <v>1589.4590000000001</v>
      </c>
      <c r="T308">
        <v>1722.08</v>
      </c>
      <c r="U308">
        <v>1852.693</v>
      </c>
    </row>
    <row r="309" spans="1:21" x14ac:dyDescent="0.2">
      <c r="A309">
        <v>199.55</v>
      </c>
      <c r="B309" s="1">
        <v>8.3426780000000006E-8</v>
      </c>
      <c r="C309" s="1">
        <v>9.1236929999999996E-6</v>
      </c>
      <c r="D309">
        <v>8.0719709999999998E-4</v>
      </c>
      <c r="E309">
        <v>5.6313179999999997E-2</v>
      </c>
      <c r="F309">
        <v>2.6243759999999998</v>
      </c>
      <c r="G309">
        <v>53.841799999999999</v>
      </c>
      <c r="H309">
        <v>248.9562</v>
      </c>
      <c r="I309">
        <v>372.76139999999998</v>
      </c>
      <c r="J309">
        <v>466.916</v>
      </c>
      <c r="K309">
        <v>569.00040000000001</v>
      </c>
      <c r="L309">
        <v>679.87660000000005</v>
      </c>
      <c r="M309">
        <v>798.54319999999996</v>
      </c>
      <c r="N309">
        <v>923.53300000000002</v>
      </c>
      <c r="O309">
        <v>1053.2270000000001</v>
      </c>
      <c r="P309">
        <v>1186.0219999999999</v>
      </c>
      <c r="Q309">
        <v>1320.443</v>
      </c>
      <c r="R309">
        <v>1455.2159999999999</v>
      </c>
      <c r="S309">
        <v>1589.31</v>
      </c>
      <c r="T309">
        <v>1721.9449999999999</v>
      </c>
      <c r="U309">
        <v>1852.5709999999999</v>
      </c>
    </row>
    <row r="310" spans="1:21" x14ac:dyDescent="0.2">
      <c r="A310">
        <v>200.2</v>
      </c>
      <c r="B310" s="1">
        <v>8.3593279999999996E-8</v>
      </c>
      <c r="C310" s="1">
        <v>9.1479859999999995E-6</v>
      </c>
      <c r="D310">
        <v>8.0991579999999997E-4</v>
      </c>
      <c r="E310">
        <v>5.6544610000000002E-2</v>
      </c>
      <c r="F310">
        <v>2.6370749999999998</v>
      </c>
      <c r="G310">
        <v>54.094940000000001</v>
      </c>
      <c r="H310">
        <v>249.31209999999999</v>
      </c>
      <c r="I310">
        <v>372.64100000000002</v>
      </c>
      <c r="J310">
        <v>466.76400000000001</v>
      </c>
      <c r="K310">
        <v>568.83349999999996</v>
      </c>
      <c r="L310">
        <v>679.69870000000003</v>
      </c>
      <c r="M310">
        <v>798.35850000000005</v>
      </c>
      <c r="N310">
        <v>923.34590000000003</v>
      </c>
      <c r="O310">
        <v>1053.0419999999999</v>
      </c>
      <c r="P310">
        <v>1185.8420000000001</v>
      </c>
      <c r="Q310">
        <v>1320.271</v>
      </c>
      <c r="R310">
        <v>1455.0550000000001</v>
      </c>
      <c r="S310">
        <v>1589.162</v>
      </c>
      <c r="T310">
        <v>1721.809</v>
      </c>
      <c r="U310">
        <v>1852.4480000000001</v>
      </c>
    </row>
    <row r="311" spans="1:21" x14ac:dyDescent="0.2">
      <c r="A311">
        <v>200.85</v>
      </c>
      <c r="B311" s="1">
        <v>8.3757530000000004E-8</v>
      </c>
      <c r="C311" s="1">
        <v>9.1720199999999993E-6</v>
      </c>
      <c r="D311">
        <v>8.1261199999999999E-4</v>
      </c>
      <c r="E311">
        <v>5.6774579999999998E-2</v>
      </c>
      <c r="F311">
        <v>2.6497139999999999</v>
      </c>
      <c r="G311">
        <v>54.346679999999999</v>
      </c>
      <c r="H311">
        <v>249.66059999999999</v>
      </c>
      <c r="I311">
        <v>372.52</v>
      </c>
      <c r="J311">
        <v>466.61200000000002</v>
      </c>
      <c r="K311">
        <v>568.66660000000002</v>
      </c>
      <c r="L311">
        <v>679.52080000000001</v>
      </c>
      <c r="M311">
        <v>798.17380000000003</v>
      </c>
      <c r="N311">
        <v>923.15880000000004</v>
      </c>
      <c r="O311">
        <v>1052.857</v>
      </c>
      <c r="P311">
        <v>1185.662</v>
      </c>
      <c r="Q311">
        <v>1320.0989999999999</v>
      </c>
      <c r="R311">
        <v>1454.894</v>
      </c>
      <c r="S311">
        <v>1589.0129999999999</v>
      </c>
      <c r="T311">
        <v>1721.673</v>
      </c>
      <c r="U311">
        <v>1852.326</v>
      </c>
    </row>
    <row r="312" spans="1:21" x14ac:dyDescent="0.2">
      <c r="A312">
        <v>201.5</v>
      </c>
      <c r="B312" s="1">
        <v>8.3919589999999995E-8</v>
      </c>
      <c r="C312" s="1">
        <v>9.1957980000000005E-6</v>
      </c>
      <c r="D312">
        <v>8.1528570000000003E-4</v>
      </c>
      <c r="E312">
        <v>5.7003079999999998E-2</v>
      </c>
      <c r="F312">
        <v>2.662293</v>
      </c>
      <c r="G312">
        <v>54.59704</v>
      </c>
      <c r="H312">
        <v>250.00149999999999</v>
      </c>
      <c r="I312">
        <v>372.39839999999998</v>
      </c>
      <c r="J312">
        <v>466.46010000000001</v>
      </c>
      <c r="K312">
        <v>568.49969999999996</v>
      </c>
      <c r="L312">
        <v>679.34289999999999</v>
      </c>
      <c r="M312">
        <v>797.98919999999998</v>
      </c>
      <c r="N312">
        <v>922.97180000000003</v>
      </c>
      <c r="O312">
        <v>1052.671</v>
      </c>
      <c r="P312">
        <v>1185.4829999999999</v>
      </c>
      <c r="Q312">
        <v>1319.9280000000001</v>
      </c>
      <c r="R312">
        <v>1454.7329999999999</v>
      </c>
      <c r="S312">
        <v>1588.864</v>
      </c>
      <c r="T312">
        <v>1721.538</v>
      </c>
      <c r="U312">
        <v>1852.203</v>
      </c>
    </row>
    <row r="313" spans="1:21" x14ac:dyDescent="0.2">
      <c r="A313">
        <v>202.15</v>
      </c>
      <c r="B313" s="1">
        <v>8.4079459999999996E-8</v>
      </c>
      <c r="C313" s="1">
        <v>9.2193220000000002E-6</v>
      </c>
      <c r="D313">
        <v>8.1793709999999995E-4</v>
      </c>
      <c r="E313">
        <v>5.723015E-2</v>
      </c>
      <c r="F313">
        <v>2.6748129999999999</v>
      </c>
      <c r="G313">
        <v>54.84601</v>
      </c>
      <c r="H313">
        <v>250.33519999999999</v>
      </c>
      <c r="I313">
        <v>372.27640000000002</v>
      </c>
      <c r="J313">
        <v>466.3082</v>
      </c>
      <c r="K313">
        <v>568.3329</v>
      </c>
      <c r="L313">
        <v>679.16510000000005</v>
      </c>
      <c r="M313">
        <v>797.80460000000005</v>
      </c>
      <c r="N313">
        <v>922.78489999999999</v>
      </c>
      <c r="O313">
        <v>1052.4860000000001</v>
      </c>
      <c r="P313">
        <v>1185.3030000000001</v>
      </c>
      <c r="Q313">
        <v>1319.7570000000001</v>
      </c>
      <c r="R313">
        <v>1454.5719999999999</v>
      </c>
      <c r="S313">
        <v>1588.7159999999999</v>
      </c>
      <c r="T313">
        <v>1721.402</v>
      </c>
      <c r="U313">
        <v>1852.0809999999999</v>
      </c>
    </row>
    <row r="314" spans="1:21" x14ac:dyDescent="0.2">
      <c r="A314">
        <v>202.8</v>
      </c>
      <c r="B314" s="1">
        <v>8.4237180000000006E-8</v>
      </c>
      <c r="C314" s="1">
        <v>9.2425970000000004E-6</v>
      </c>
      <c r="D314">
        <v>8.2056659999999999E-4</v>
      </c>
      <c r="E314">
        <v>5.7455770000000003E-2</v>
      </c>
      <c r="F314">
        <v>2.6872729999999998</v>
      </c>
      <c r="G314">
        <v>55.093620000000001</v>
      </c>
      <c r="H314">
        <v>250.66159999999999</v>
      </c>
      <c r="I314">
        <v>372.15379999999999</v>
      </c>
      <c r="J314">
        <v>466.15629999999999</v>
      </c>
      <c r="K314">
        <v>568.16610000000003</v>
      </c>
      <c r="L314">
        <v>678.98739999999998</v>
      </c>
      <c r="M314">
        <v>797.62009999999998</v>
      </c>
      <c r="N314">
        <v>922.59789999999998</v>
      </c>
      <c r="O314">
        <v>1052.3009999999999</v>
      </c>
      <c r="P314">
        <v>1185.123</v>
      </c>
      <c r="Q314">
        <v>1319.585</v>
      </c>
      <c r="R314">
        <v>1454.4110000000001</v>
      </c>
      <c r="S314">
        <v>1588.567</v>
      </c>
      <c r="T314">
        <v>1721.2660000000001</v>
      </c>
      <c r="U314">
        <v>1851.9590000000001</v>
      </c>
    </row>
    <row r="315" spans="1:21" x14ac:dyDescent="0.2">
      <c r="A315">
        <v>203.45</v>
      </c>
      <c r="B315" s="1">
        <v>8.4392780000000003E-8</v>
      </c>
      <c r="C315" s="1">
        <v>9.2656229999999994E-6</v>
      </c>
      <c r="D315">
        <v>8.2317410000000001E-4</v>
      </c>
      <c r="E315">
        <v>5.7679960000000002E-2</v>
      </c>
      <c r="F315">
        <v>2.6996739999999999</v>
      </c>
      <c r="G315">
        <v>55.339860000000002</v>
      </c>
      <c r="H315">
        <v>250.98089999999999</v>
      </c>
      <c r="I315">
        <v>372.0308</v>
      </c>
      <c r="J315">
        <v>466.00450000000001</v>
      </c>
      <c r="K315">
        <v>567.99940000000004</v>
      </c>
      <c r="L315">
        <v>678.80960000000005</v>
      </c>
      <c r="M315">
        <v>797.4357</v>
      </c>
      <c r="N315">
        <v>922.41099999999994</v>
      </c>
      <c r="O315">
        <v>1052.116</v>
      </c>
      <c r="P315">
        <v>1184.943</v>
      </c>
      <c r="Q315">
        <v>1319.414</v>
      </c>
      <c r="R315">
        <v>1454.251</v>
      </c>
      <c r="S315">
        <v>1588.4190000000001</v>
      </c>
      <c r="T315">
        <v>1721.1310000000001</v>
      </c>
      <c r="U315">
        <v>1851.836</v>
      </c>
    </row>
    <row r="316" spans="1:21" x14ac:dyDescent="0.2">
      <c r="A316">
        <v>204.1</v>
      </c>
      <c r="B316" s="1">
        <v>8.4546290000000001E-8</v>
      </c>
      <c r="C316" s="1">
        <v>9.288404E-6</v>
      </c>
      <c r="D316">
        <v>8.2576000000000004E-4</v>
      </c>
      <c r="E316">
        <v>5.7902729999999999E-2</v>
      </c>
      <c r="F316">
        <v>2.7120169999999999</v>
      </c>
      <c r="G316">
        <v>55.584739999999996</v>
      </c>
      <c r="H316">
        <v>251.29329999999999</v>
      </c>
      <c r="I316">
        <v>371.90730000000002</v>
      </c>
      <c r="J316">
        <v>465.8528</v>
      </c>
      <c r="K316">
        <v>567.83270000000005</v>
      </c>
      <c r="L316">
        <v>678.63199999999995</v>
      </c>
      <c r="M316">
        <v>797.25120000000004</v>
      </c>
      <c r="N316">
        <v>922.22410000000002</v>
      </c>
      <c r="O316">
        <v>1051.931</v>
      </c>
      <c r="P316">
        <v>1184.7629999999999</v>
      </c>
      <c r="Q316">
        <v>1319.242</v>
      </c>
      <c r="R316">
        <v>1454.09</v>
      </c>
      <c r="S316">
        <v>1588.27</v>
      </c>
      <c r="T316">
        <v>1720.9949999999999</v>
      </c>
      <c r="U316">
        <v>1851.7139999999999</v>
      </c>
    </row>
    <row r="317" spans="1:21" x14ac:dyDescent="0.2">
      <c r="A317">
        <v>204.75</v>
      </c>
      <c r="B317" s="1">
        <v>8.4697740000000005E-8</v>
      </c>
      <c r="C317" s="1">
        <v>9.3109420000000008E-6</v>
      </c>
      <c r="D317">
        <v>8.2832429999999996E-4</v>
      </c>
      <c r="E317">
        <v>5.8124099999999998E-2</v>
      </c>
      <c r="F317">
        <v>2.7242999999999999</v>
      </c>
      <c r="G317">
        <v>55.828270000000003</v>
      </c>
      <c r="H317">
        <v>251.59889999999999</v>
      </c>
      <c r="I317">
        <v>371.7835</v>
      </c>
      <c r="J317">
        <v>465.7011</v>
      </c>
      <c r="K317">
        <v>567.66610000000003</v>
      </c>
      <c r="L317">
        <v>678.45439999999996</v>
      </c>
      <c r="M317">
        <v>797.06679999999994</v>
      </c>
      <c r="N317">
        <v>922.03740000000005</v>
      </c>
      <c r="O317">
        <v>1051.7449999999999</v>
      </c>
      <c r="P317">
        <v>1184.5830000000001</v>
      </c>
      <c r="Q317">
        <v>1319.0709999999999</v>
      </c>
      <c r="R317">
        <v>1453.9290000000001</v>
      </c>
      <c r="S317">
        <v>1588.1210000000001</v>
      </c>
      <c r="T317">
        <v>1720.86</v>
      </c>
      <c r="U317">
        <v>1851.5920000000001</v>
      </c>
    </row>
    <row r="318" spans="1:21" x14ac:dyDescent="0.2">
      <c r="A318">
        <v>205.4</v>
      </c>
      <c r="B318" s="1">
        <v>8.4847139999999997E-8</v>
      </c>
      <c r="C318" s="1">
        <v>9.3332409999999995E-6</v>
      </c>
      <c r="D318">
        <v>8.3086729999999999E-4</v>
      </c>
      <c r="E318">
        <v>5.8344060000000003E-2</v>
      </c>
      <c r="F318">
        <v>2.736526</v>
      </c>
      <c r="G318">
        <v>56.070450000000001</v>
      </c>
      <c r="H318">
        <v>251.89769999999999</v>
      </c>
      <c r="I318">
        <v>371.6592</v>
      </c>
      <c r="J318">
        <v>465.54939999999999</v>
      </c>
      <c r="K318">
        <v>567.49950000000001</v>
      </c>
      <c r="L318">
        <v>678.27679999999998</v>
      </c>
      <c r="M318">
        <v>796.88250000000005</v>
      </c>
      <c r="N318">
        <v>921.85050000000001</v>
      </c>
      <c r="O318">
        <v>1051.56</v>
      </c>
      <c r="P318">
        <v>1184.404</v>
      </c>
      <c r="Q318">
        <v>1318.9</v>
      </c>
      <c r="R318">
        <v>1453.769</v>
      </c>
      <c r="S318">
        <v>1587.973</v>
      </c>
      <c r="T318">
        <v>1720.7239999999999</v>
      </c>
      <c r="U318">
        <v>1851.4690000000001</v>
      </c>
    </row>
    <row r="319" spans="1:21" x14ac:dyDescent="0.2">
      <c r="A319">
        <v>206.05</v>
      </c>
      <c r="B319" s="1">
        <v>8.4994549999999997E-8</v>
      </c>
      <c r="C319" s="1">
        <v>9.3553020000000005E-6</v>
      </c>
      <c r="D319">
        <v>8.3338919999999999E-4</v>
      </c>
      <c r="E319">
        <v>5.8562629999999997E-2</v>
      </c>
      <c r="F319">
        <v>2.748694</v>
      </c>
      <c r="G319">
        <v>56.31129</v>
      </c>
      <c r="H319">
        <v>252.18989999999999</v>
      </c>
      <c r="I319">
        <v>371.53460000000001</v>
      </c>
      <c r="J319">
        <v>465.39789999999999</v>
      </c>
      <c r="K319">
        <v>567.33299999999997</v>
      </c>
      <c r="L319">
        <v>678.09929999999997</v>
      </c>
      <c r="M319">
        <v>796.69820000000004</v>
      </c>
      <c r="N319">
        <v>921.66380000000004</v>
      </c>
      <c r="O319">
        <v>1051.375</v>
      </c>
      <c r="P319">
        <v>1184.2239999999999</v>
      </c>
      <c r="Q319">
        <v>1318.7280000000001</v>
      </c>
      <c r="R319">
        <v>1453.6079999999999</v>
      </c>
      <c r="S319">
        <v>1587.8240000000001</v>
      </c>
      <c r="T319">
        <v>1720.5889999999999</v>
      </c>
      <c r="U319">
        <v>1851.347</v>
      </c>
    </row>
    <row r="320" spans="1:21" x14ac:dyDescent="0.2">
      <c r="A320">
        <v>206.7</v>
      </c>
      <c r="B320" s="1">
        <v>8.5139970000000004E-8</v>
      </c>
      <c r="C320" s="1">
        <v>9.3771280000000003E-6</v>
      </c>
      <c r="D320">
        <v>8.3589009999999997E-4</v>
      </c>
      <c r="E320">
        <v>5.8779810000000002E-2</v>
      </c>
      <c r="F320">
        <v>2.7608039999999998</v>
      </c>
      <c r="G320">
        <v>56.550809999999998</v>
      </c>
      <c r="H320">
        <v>252.47559999999999</v>
      </c>
      <c r="I320">
        <v>371.40969999999999</v>
      </c>
      <c r="J320">
        <v>465.24630000000002</v>
      </c>
      <c r="K320">
        <v>567.16660000000002</v>
      </c>
      <c r="L320">
        <v>677.92179999999996</v>
      </c>
      <c r="M320">
        <v>796.51400000000001</v>
      </c>
      <c r="N320">
        <v>921.47709999999995</v>
      </c>
      <c r="O320">
        <v>1051.19</v>
      </c>
      <c r="P320">
        <v>1184.0440000000001</v>
      </c>
      <c r="Q320">
        <v>1318.557</v>
      </c>
      <c r="R320">
        <v>1453.4469999999999</v>
      </c>
      <c r="S320">
        <v>1587.6759999999999</v>
      </c>
      <c r="T320">
        <v>1720.453</v>
      </c>
      <c r="U320">
        <v>1851.2249999999999</v>
      </c>
    </row>
    <row r="321" spans="1:21" x14ac:dyDescent="0.2">
      <c r="A321">
        <v>207.35</v>
      </c>
      <c r="B321" s="1">
        <v>8.5283429999999995E-8</v>
      </c>
      <c r="C321" s="1">
        <v>9.3987209999999994E-6</v>
      </c>
      <c r="D321">
        <v>8.3837009999999999E-4</v>
      </c>
      <c r="E321">
        <v>5.8995609999999997E-2</v>
      </c>
      <c r="F321">
        <v>2.772856</v>
      </c>
      <c r="G321">
        <v>56.789009999999998</v>
      </c>
      <c r="H321">
        <v>252.75489999999999</v>
      </c>
      <c r="I321">
        <v>371.28440000000001</v>
      </c>
      <c r="J321">
        <v>465.09480000000002</v>
      </c>
      <c r="K321">
        <v>567.00009999999997</v>
      </c>
      <c r="L321">
        <v>677.74440000000004</v>
      </c>
      <c r="M321">
        <v>796.32979999999998</v>
      </c>
      <c r="N321">
        <v>921.29039999999998</v>
      </c>
      <c r="O321">
        <v>1051.0050000000001</v>
      </c>
      <c r="P321">
        <v>1183.865</v>
      </c>
      <c r="Q321">
        <v>1318.386</v>
      </c>
      <c r="R321">
        <v>1453.287</v>
      </c>
      <c r="S321">
        <v>1587.527</v>
      </c>
      <c r="T321">
        <v>1720.318</v>
      </c>
      <c r="U321">
        <v>1851.1020000000001</v>
      </c>
    </row>
    <row r="322" spans="1:21" x14ac:dyDescent="0.2">
      <c r="A322">
        <v>208</v>
      </c>
      <c r="B322" s="1">
        <v>8.5424969999999996E-8</v>
      </c>
      <c r="C322" s="1">
        <v>9.4200839999999994E-6</v>
      </c>
      <c r="D322">
        <v>8.4082959999999996E-4</v>
      </c>
      <c r="E322">
        <v>5.921005E-2</v>
      </c>
      <c r="F322">
        <v>2.7848519999999999</v>
      </c>
      <c r="G322">
        <v>57.025880000000001</v>
      </c>
      <c r="H322">
        <v>253.02780000000001</v>
      </c>
      <c r="I322">
        <v>371.15879999999999</v>
      </c>
      <c r="J322">
        <v>464.9434</v>
      </c>
      <c r="K322">
        <v>566.83370000000002</v>
      </c>
      <c r="L322">
        <v>677.56700000000001</v>
      </c>
      <c r="M322">
        <v>796.14559999999994</v>
      </c>
      <c r="N322">
        <v>921.10379999999998</v>
      </c>
      <c r="O322">
        <v>1050.82</v>
      </c>
      <c r="P322">
        <v>1183.6849999999999</v>
      </c>
      <c r="Q322">
        <v>1318.2139999999999</v>
      </c>
      <c r="R322">
        <v>1453.126</v>
      </c>
      <c r="S322">
        <v>1587.3789999999999</v>
      </c>
      <c r="T322">
        <v>1720.182</v>
      </c>
      <c r="U322">
        <v>1850.98</v>
      </c>
    </row>
    <row r="323" spans="1:21" x14ac:dyDescent="0.2">
      <c r="A323">
        <v>208.65</v>
      </c>
      <c r="B323" s="1">
        <v>8.5564600000000004E-8</v>
      </c>
      <c r="C323" s="1">
        <v>9.44122E-6</v>
      </c>
      <c r="D323">
        <v>8.4326859999999998E-4</v>
      </c>
      <c r="E323">
        <v>5.9423129999999998E-2</v>
      </c>
      <c r="F323">
        <v>2.7967909999999998</v>
      </c>
      <c r="G323">
        <v>57.26144</v>
      </c>
      <c r="H323">
        <v>253.29470000000001</v>
      </c>
      <c r="I323">
        <v>371.03289999999998</v>
      </c>
      <c r="J323">
        <v>464.79199999999997</v>
      </c>
      <c r="K323">
        <v>566.66740000000004</v>
      </c>
      <c r="L323">
        <v>677.38969999999995</v>
      </c>
      <c r="M323">
        <v>795.9615</v>
      </c>
      <c r="N323">
        <v>920.91719999999998</v>
      </c>
      <c r="O323">
        <v>1050.635</v>
      </c>
      <c r="P323">
        <v>1183.5050000000001</v>
      </c>
      <c r="Q323">
        <v>1318.0429999999999</v>
      </c>
      <c r="R323">
        <v>1452.9649999999999</v>
      </c>
      <c r="S323">
        <v>1587.23</v>
      </c>
      <c r="T323">
        <v>1720.047</v>
      </c>
      <c r="U323">
        <v>1850.8579999999999</v>
      </c>
    </row>
    <row r="324" spans="1:21" x14ac:dyDescent="0.2">
      <c r="A324">
        <v>209.3</v>
      </c>
      <c r="B324" s="1">
        <v>8.5702360000000004E-8</v>
      </c>
      <c r="C324" s="1">
        <v>9.4621310000000002E-6</v>
      </c>
      <c r="D324">
        <v>8.4568730000000002E-4</v>
      </c>
      <c r="E324">
        <v>5.9634859999999998E-2</v>
      </c>
      <c r="F324">
        <v>2.8086720000000001</v>
      </c>
      <c r="G324">
        <v>57.495699999999999</v>
      </c>
      <c r="H324">
        <v>253.55539999999999</v>
      </c>
      <c r="I324">
        <v>370.90679999999998</v>
      </c>
      <c r="J324">
        <v>464.64060000000001</v>
      </c>
      <c r="K324">
        <v>566.50120000000004</v>
      </c>
      <c r="L324">
        <v>677.21249999999998</v>
      </c>
      <c r="M324">
        <v>795.77739999999994</v>
      </c>
      <c r="N324">
        <v>920.73069999999996</v>
      </c>
      <c r="O324">
        <v>1050.45</v>
      </c>
      <c r="P324">
        <v>1183.326</v>
      </c>
      <c r="Q324">
        <v>1317.8720000000001</v>
      </c>
      <c r="R324">
        <v>1452.8050000000001</v>
      </c>
      <c r="S324">
        <v>1587.0820000000001</v>
      </c>
      <c r="T324">
        <v>1719.9110000000001</v>
      </c>
      <c r="U324">
        <v>1850.7349999999999</v>
      </c>
    </row>
    <row r="325" spans="1:21" x14ac:dyDescent="0.2">
      <c r="A325">
        <v>209.95</v>
      </c>
      <c r="B325" s="1">
        <v>8.5838270000000004E-8</v>
      </c>
      <c r="C325" s="1">
        <v>9.4828190000000004E-6</v>
      </c>
      <c r="D325">
        <v>8.4808590000000003E-4</v>
      </c>
      <c r="E325">
        <v>5.9845250000000003E-2</v>
      </c>
      <c r="F325">
        <v>2.8204980000000002</v>
      </c>
      <c r="G325">
        <v>57.728659999999998</v>
      </c>
      <c r="H325">
        <v>253.81010000000001</v>
      </c>
      <c r="I325">
        <v>370.78039999999999</v>
      </c>
      <c r="J325">
        <v>464.48930000000001</v>
      </c>
      <c r="K325">
        <v>566.33500000000004</v>
      </c>
      <c r="L325">
        <v>677.03520000000003</v>
      </c>
      <c r="M325">
        <v>795.59339999999997</v>
      </c>
      <c r="N325">
        <v>920.54420000000005</v>
      </c>
      <c r="O325">
        <v>1050.2660000000001</v>
      </c>
      <c r="P325">
        <v>1183.146</v>
      </c>
      <c r="Q325">
        <v>1317.701</v>
      </c>
      <c r="R325">
        <v>1452.644</v>
      </c>
      <c r="S325">
        <v>1586.933</v>
      </c>
      <c r="T325">
        <v>1719.7760000000001</v>
      </c>
      <c r="U325">
        <v>1850.6130000000001</v>
      </c>
    </row>
    <row r="326" spans="1:21" x14ac:dyDescent="0.2">
      <c r="A326">
        <v>210.6</v>
      </c>
      <c r="B326" s="1">
        <v>8.597234E-8</v>
      </c>
      <c r="C326" s="1">
        <v>9.5032859999999993E-6</v>
      </c>
      <c r="D326">
        <v>8.5046459999999998E-4</v>
      </c>
      <c r="E326">
        <v>6.0054299999999998E-2</v>
      </c>
      <c r="F326">
        <v>2.832268</v>
      </c>
      <c r="G326">
        <v>57.960340000000002</v>
      </c>
      <c r="H326">
        <v>254.059</v>
      </c>
      <c r="I326">
        <v>370.65370000000001</v>
      </c>
      <c r="J326">
        <v>464.3381</v>
      </c>
      <c r="K326">
        <v>566.16880000000003</v>
      </c>
      <c r="L326">
        <v>676.85799999999995</v>
      </c>
      <c r="M326">
        <v>795.40940000000001</v>
      </c>
      <c r="N326">
        <v>920.35770000000002</v>
      </c>
      <c r="O326">
        <v>1050.0809999999999</v>
      </c>
      <c r="P326">
        <v>1182.9670000000001</v>
      </c>
      <c r="Q326">
        <v>1317.53</v>
      </c>
      <c r="R326">
        <v>1452.4839999999999</v>
      </c>
      <c r="S326">
        <v>1586.7850000000001</v>
      </c>
      <c r="T326">
        <v>1719.64</v>
      </c>
      <c r="U326">
        <v>1850.491</v>
      </c>
    </row>
    <row r="327" spans="1:21" x14ac:dyDescent="0.2">
      <c r="A327">
        <v>211.25</v>
      </c>
      <c r="B327" s="1">
        <v>8.6104610000000004E-8</v>
      </c>
      <c r="C327" s="1">
        <v>9.5235359999999997E-6</v>
      </c>
      <c r="D327">
        <v>8.5282339999999998E-4</v>
      </c>
      <c r="E327">
        <v>6.0262030000000001E-2</v>
      </c>
      <c r="F327">
        <v>2.843982</v>
      </c>
      <c r="G327">
        <v>58.190730000000002</v>
      </c>
      <c r="H327">
        <v>254.3021</v>
      </c>
      <c r="I327">
        <v>370.52690000000001</v>
      </c>
      <c r="J327">
        <v>464.18689999999998</v>
      </c>
      <c r="K327">
        <v>566.0027</v>
      </c>
      <c r="L327">
        <v>676.68089999999995</v>
      </c>
      <c r="M327">
        <v>795.22550000000001</v>
      </c>
      <c r="N327">
        <v>920.17129999999997</v>
      </c>
      <c r="O327">
        <v>1049.896</v>
      </c>
      <c r="P327">
        <v>1182.787</v>
      </c>
      <c r="Q327">
        <v>1317.3589999999999</v>
      </c>
      <c r="R327">
        <v>1452.3230000000001</v>
      </c>
      <c r="S327">
        <v>1586.6369999999999</v>
      </c>
      <c r="T327">
        <v>1719.5050000000001</v>
      </c>
      <c r="U327">
        <v>1850.3689999999999</v>
      </c>
    </row>
    <row r="328" spans="1:21" x14ac:dyDescent="0.2">
      <c r="A328">
        <v>211.9</v>
      </c>
      <c r="B328" s="1">
        <v>8.6235110000000006E-8</v>
      </c>
      <c r="C328" s="1">
        <v>9.5435710000000002E-6</v>
      </c>
      <c r="D328">
        <v>8.5516270000000004E-4</v>
      </c>
      <c r="E328">
        <v>6.046845E-2</v>
      </c>
      <c r="F328">
        <v>2.8556400000000002</v>
      </c>
      <c r="G328">
        <v>58.419840000000001</v>
      </c>
      <c r="H328">
        <v>254.5395</v>
      </c>
      <c r="I328">
        <v>370.39980000000003</v>
      </c>
      <c r="J328">
        <v>464.03579999999999</v>
      </c>
      <c r="K328">
        <v>565.83659999999998</v>
      </c>
      <c r="L328">
        <v>676.50379999999996</v>
      </c>
      <c r="M328">
        <v>795.04160000000002</v>
      </c>
      <c r="N328">
        <v>919.98490000000004</v>
      </c>
      <c r="O328">
        <v>1049.711</v>
      </c>
      <c r="P328">
        <v>1182.6079999999999</v>
      </c>
      <c r="Q328">
        <v>1317.1869999999999</v>
      </c>
      <c r="R328">
        <v>1452.163</v>
      </c>
      <c r="S328">
        <v>1586.4880000000001</v>
      </c>
      <c r="T328">
        <v>1719.3689999999999</v>
      </c>
      <c r="U328">
        <v>1850.2460000000001</v>
      </c>
    </row>
    <row r="329" spans="1:21" x14ac:dyDescent="0.2">
      <c r="A329">
        <v>212.55</v>
      </c>
      <c r="B329" s="1">
        <v>8.6363850000000003E-8</v>
      </c>
      <c r="C329" s="1">
        <v>9.5633909999999993E-6</v>
      </c>
      <c r="D329">
        <v>8.5748240000000004E-4</v>
      </c>
      <c r="E329">
        <v>6.067355E-2</v>
      </c>
      <c r="F329">
        <v>2.8672430000000002</v>
      </c>
      <c r="G329">
        <v>58.647680000000001</v>
      </c>
      <c r="H329">
        <v>254.7713</v>
      </c>
      <c r="I329">
        <v>370.27249999999998</v>
      </c>
      <c r="J329">
        <v>463.88470000000001</v>
      </c>
      <c r="K329">
        <v>565.67060000000004</v>
      </c>
      <c r="L329">
        <v>676.32680000000005</v>
      </c>
      <c r="M329">
        <v>794.85770000000002</v>
      </c>
      <c r="N329">
        <v>919.79849999999999</v>
      </c>
      <c r="O329">
        <v>1049.527</v>
      </c>
      <c r="P329">
        <v>1182.4290000000001</v>
      </c>
      <c r="Q329">
        <v>1317.0160000000001</v>
      </c>
      <c r="R329">
        <v>1452.002</v>
      </c>
      <c r="S329">
        <v>1586.34</v>
      </c>
      <c r="T329">
        <v>1719.2339999999999</v>
      </c>
      <c r="U329">
        <v>1850.124</v>
      </c>
    </row>
    <row r="330" spans="1:21" x14ac:dyDescent="0.2">
      <c r="A330">
        <v>213.2</v>
      </c>
      <c r="B330" s="1">
        <v>8.6490859999999998E-8</v>
      </c>
      <c r="C330" s="1">
        <v>9.5830010000000006E-6</v>
      </c>
      <c r="D330">
        <v>8.597829E-4</v>
      </c>
      <c r="E330">
        <v>6.0877359999999998E-2</v>
      </c>
      <c r="F330">
        <v>2.8787910000000001</v>
      </c>
      <c r="G330">
        <v>58.874250000000004</v>
      </c>
      <c r="H330">
        <v>254.99760000000001</v>
      </c>
      <c r="I330">
        <v>370.14510000000001</v>
      </c>
      <c r="J330">
        <v>463.73360000000002</v>
      </c>
      <c r="K330">
        <v>565.50459999999998</v>
      </c>
      <c r="L330">
        <v>676.14980000000003</v>
      </c>
      <c r="M330">
        <v>794.6739</v>
      </c>
      <c r="N330">
        <v>919.61220000000003</v>
      </c>
      <c r="O330">
        <v>1049.3420000000001</v>
      </c>
      <c r="P330">
        <v>1182.249</v>
      </c>
      <c r="Q330">
        <v>1316.845</v>
      </c>
      <c r="R330">
        <v>1451.8420000000001</v>
      </c>
      <c r="S330">
        <v>1586.192</v>
      </c>
      <c r="T330">
        <v>1719.098</v>
      </c>
      <c r="U330">
        <v>1850.002</v>
      </c>
    </row>
    <row r="331" spans="1:21" x14ac:dyDescent="0.2">
      <c r="A331">
        <v>213.85</v>
      </c>
      <c r="B331" s="1">
        <v>8.6616169999999994E-8</v>
      </c>
      <c r="C331" s="1">
        <v>9.6024010000000008E-6</v>
      </c>
      <c r="D331">
        <v>8.6206430000000005E-4</v>
      </c>
      <c r="E331">
        <v>6.1079870000000001E-2</v>
      </c>
      <c r="F331">
        <v>2.8902839999999999</v>
      </c>
      <c r="G331">
        <v>59.09957</v>
      </c>
      <c r="H331">
        <v>255.21850000000001</v>
      </c>
      <c r="I331">
        <v>370.01740000000001</v>
      </c>
      <c r="J331">
        <v>463.58260000000001</v>
      </c>
      <c r="K331">
        <v>565.33870000000002</v>
      </c>
      <c r="L331">
        <v>675.97280000000001</v>
      </c>
      <c r="M331">
        <v>794.49009999999998</v>
      </c>
      <c r="N331">
        <v>919.42589999999996</v>
      </c>
      <c r="O331">
        <v>1049.1569999999999</v>
      </c>
      <c r="P331">
        <v>1182.07</v>
      </c>
      <c r="Q331">
        <v>1316.674</v>
      </c>
      <c r="R331">
        <v>1451.681</v>
      </c>
      <c r="S331">
        <v>1586.0429999999999</v>
      </c>
      <c r="T331">
        <v>1718.963</v>
      </c>
      <c r="U331">
        <v>1849.88</v>
      </c>
    </row>
    <row r="332" spans="1:21" x14ac:dyDescent="0.2">
      <c r="A332">
        <v>214.5</v>
      </c>
      <c r="B332" s="1">
        <v>8.673979E-8</v>
      </c>
      <c r="C332" s="1">
        <v>9.6215950000000008E-6</v>
      </c>
      <c r="D332">
        <v>8.6432670000000003E-4</v>
      </c>
      <c r="E332">
        <v>6.128111E-2</v>
      </c>
      <c r="F332">
        <v>2.9017230000000001</v>
      </c>
      <c r="G332">
        <v>59.323639999999997</v>
      </c>
      <c r="H332">
        <v>255.4341</v>
      </c>
      <c r="I332">
        <v>369.88959999999997</v>
      </c>
      <c r="J332">
        <v>463.43169999999998</v>
      </c>
      <c r="K332">
        <v>565.17290000000003</v>
      </c>
      <c r="L332">
        <v>675.79600000000005</v>
      </c>
      <c r="M332">
        <v>794.30640000000005</v>
      </c>
      <c r="N332">
        <v>919.23969999999997</v>
      </c>
      <c r="O332">
        <v>1048.973</v>
      </c>
      <c r="P332">
        <v>1181.8910000000001</v>
      </c>
      <c r="Q332">
        <v>1316.5029999999999</v>
      </c>
      <c r="R332">
        <v>1451.521</v>
      </c>
      <c r="S332">
        <v>1585.895</v>
      </c>
      <c r="T332">
        <v>1718.828</v>
      </c>
      <c r="U332">
        <v>1849.758</v>
      </c>
    </row>
    <row r="333" spans="1:21" x14ac:dyDescent="0.2">
      <c r="A333">
        <v>215.15</v>
      </c>
      <c r="B333" s="1">
        <v>8.6861749999999994E-8</v>
      </c>
      <c r="C333" s="1">
        <v>9.6405849999999994E-6</v>
      </c>
      <c r="D333">
        <v>8.6657019999999995E-4</v>
      </c>
      <c r="E333">
        <v>6.1481069999999999E-2</v>
      </c>
      <c r="F333">
        <v>2.9131070000000001</v>
      </c>
      <c r="G333">
        <v>59.546460000000003</v>
      </c>
      <c r="H333">
        <v>255.64449999999999</v>
      </c>
      <c r="I333">
        <v>369.76170000000002</v>
      </c>
      <c r="J333">
        <v>463.2808</v>
      </c>
      <c r="K333">
        <v>565.00699999999995</v>
      </c>
      <c r="L333">
        <v>675.6191</v>
      </c>
      <c r="M333">
        <v>794.12270000000001</v>
      </c>
      <c r="N333">
        <v>919.05349999999999</v>
      </c>
      <c r="O333">
        <v>1048.788</v>
      </c>
      <c r="P333">
        <v>1181.711</v>
      </c>
      <c r="Q333">
        <v>1316.3320000000001</v>
      </c>
      <c r="R333">
        <v>1451.36</v>
      </c>
      <c r="S333">
        <v>1585.7460000000001</v>
      </c>
      <c r="T333">
        <v>1718.692</v>
      </c>
      <c r="U333">
        <v>1849.635</v>
      </c>
    </row>
    <row r="334" spans="1:21" x14ac:dyDescent="0.2">
      <c r="A334">
        <v>215.8</v>
      </c>
      <c r="B334" s="1">
        <v>8.6982059999999997E-8</v>
      </c>
      <c r="C334" s="1">
        <v>9.6593719999999994E-6</v>
      </c>
      <c r="D334">
        <v>8.6879510000000004E-4</v>
      </c>
      <c r="E334">
        <v>6.1679749999999998E-2</v>
      </c>
      <c r="F334">
        <v>2.9244379999999999</v>
      </c>
      <c r="G334">
        <v>59.768039999999999</v>
      </c>
      <c r="H334">
        <v>255.84970000000001</v>
      </c>
      <c r="I334">
        <v>369.6336</v>
      </c>
      <c r="J334">
        <v>463.13</v>
      </c>
      <c r="K334">
        <v>564.84119999999996</v>
      </c>
      <c r="L334">
        <v>675.44230000000005</v>
      </c>
      <c r="M334">
        <v>793.93910000000005</v>
      </c>
      <c r="N334">
        <v>918.86739999999998</v>
      </c>
      <c r="O334">
        <v>1048.604</v>
      </c>
      <c r="P334">
        <v>1181.5319999999999</v>
      </c>
      <c r="Q334">
        <v>1316.1610000000001</v>
      </c>
      <c r="R334">
        <v>1451.2</v>
      </c>
      <c r="S334">
        <v>1585.598</v>
      </c>
      <c r="T334">
        <v>1718.557</v>
      </c>
      <c r="U334">
        <v>1849.5129999999999</v>
      </c>
    </row>
    <row r="335" spans="1:21" x14ac:dyDescent="0.2">
      <c r="A335">
        <v>216.45</v>
      </c>
      <c r="B335" s="1">
        <v>8.7100759999999996E-8</v>
      </c>
      <c r="C335" s="1">
        <v>9.6779590000000007E-6</v>
      </c>
      <c r="D335">
        <v>8.710015E-4</v>
      </c>
      <c r="E335">
        <v>6.1877189999999999E-2</v>
      </c>
      <c r="F335">
        <v>2.9357139999999999</v>
      </c>
      <c r="G335">
        <v>59.988379999999999</v>
      </c>
      <c r="H335">
        <v>256.04989999999998</v>
      </c>
      <c r="I335">
        <v>369.50540000000001</v>
      </c>
      <c r="J335">
        <v>462.97919999999999</v>
      </c>
      <c r="K335">
        <v>564.67550000000006</v>
      </c>
      <c r="L335">
        <v>675.26559999999995</v>
      </c>
      <c r="M335">
        <v>793.75549999999998</v>
      </c>
      <c r="N335">
        <v>918.68119999999999</v>
      </c>
      <c r="O335">
        <v>1048.4190000000001</v>
      </c>
      <c r="P335">
        <v>1181.3530000000001</v>
      </c>
      <c r="Q335">
        <v>1315.99</v>
      </c>
      <c r="R335">
        <v>1451.039</v>
      </c>
      <c r="S335">
        <v>1585.45</v>
      </c>
      <c r="T335">
        <v>1718.421</v>
      </c>
      <c r="U335">
        <v>1849.3910000000001</v>
      </c>
    </row>
    <row r="336" spans="1:21" x14ac:dyDescent="0.2">
      <c r="A336">
        <v>217.1</v>
      </c>
      <c r="B336" s="1">
        <v>8.7217860000000002E-8</v>
      </c>
      <c r="C336" s="1">
        <v>9.6963489999999997E-6</v>
      </c>
      <c r="D336">
        <v>8.7318960000000001E-4</v>
      </c>
      <c r="E336">
        <v>6.2073370000000003E-2</v>
      </c>
      <c r="F336">
        <v>2.9469370000000001</v>
      </c>
      <c r="G336">
        <v>60.207509999999999</v>
      </c>
      <c r="H336">
        <v>256.24509999999998</v>
      </c>
      <c r="I336">
        <v>369.37700000000001</v>
      </c>
      <c r="J336">
        <v>462.82839999999999</v>
      </c>
      <c r="K336">
        <v>564.50990000000002</v>
      </c>
      <c r="L336">
        <v>675.08889999999997</v>
      </c>
      <c r="M336">
        <v>793.572</v>
      </c>
      <c r="N336">
        <v>918.49509999999998</v>
      </c>
      <c r="O336">
        <v>1048.2339999999999</v>
      </c>
      <c r="P336">
        <v>1181.173</v>
      </c>
      <c r="Q336">
        <v>1315.819</v>
      </c>
      <c r="R336">
        <v>1450.8789999999999</v>
      </c>
      <c r="S336">
        <v>1585.3019999999999</v>
      </c>
      <c r="T336">
        <v>1718.2860000000001</v>
      </c>
      <c r="U336">
        <v>1849.269</v>
      </c>
    </row>
    <row r="337" spans="1:21" x14ac:dyDescent="0.2">
      <c r="A337">
        <v>217.75</v>
      </c>
      <c r="B337" s="1">
        <v>8.7333390000000004E-8</v>
      </c>
      <c r="C337" s="1">
        <v>9.7145429999999992E-6</v>
      </c>
      <c r="D337">
        <v>8.7535939999999995E-4</v>
      </c>
      <c r="E337">
        <v>6.226831E-2</v>
      </c>
      <c r="F337">
        <v>2.958107</v>
      </c>
      <c r="G337">
        <v>60.425409999999999</v>
      </c>
      <c r="H337">
        <v>256.43549999999999</v>
      </c>
      <c r="I337">
        <v>369.24860000000001</v>
      </c>
      <c r="J337">
        <v>462.67779999999999</v>
      </c>
      <c r="K337">
        <v>564.3442</v>
      </c>
      <c r="L337">
        <v>674.91219999999998</v>
      </c>
      <c r="M337">
        <v>793.38840000000005</v>
      </c>
      <c r="N337">
        <v>918.30909999999994</v>
      </c>
      <c r="O337">
        <v>1048.05</v>
      </c>
      <c r="P337">
        <v>1180.9939999999999</v>
      </c>
      <c r="Q337">
        <v>1315.6479999999999</v>
      </c>
      <c r="R337">
        <v>1450.7190000000001</v>
      </c>
      <c r="S337">
        <v>1585.153</v>
      </c>
      <c r="T337">
        <v>1718.1510000000001</v>
      </c>
      <c r="U337">
        <v>1849.1469999999999</v>
      </c>
    </row>
    <row r="338" spans="1:21" x14ac:dyDescent="0.2">
      <c r="A338">
        <v>218.4</v>
      </c>
      <c r="B338" s="1">
        <v>8.7447369999999994E-8</v>
      </c>
      <c r="C338" s="1">
        <v>9.7325420000000003E-6</v>
      </c>
      <c r="D338">
        <v>8.7751120000000005E-4</v>
      </c>
      <c r="E338">
        <v>6.2462009999999998E-2</v>
      </c>
      <c r="F338">
        <v>2.9692240000000001</v>
      </c>
      <c r="G338">
        <v>60.642099999999999</v>
      </c>
      <c r="H338">
        <v>256.62099999999998</v>
      </c>
      <c r="I338">
        <v>369.12</v>
      </c>
      <c r="J338">
        <v>462.52710000000002</v>
      </c>
      <c r="K338">
        <v>564.17859999999996</v>
      </c>
      <c r="L338">
        <v>674.73559999999998</v>
      </c>
      <c r="M338">
        <v>793.20500000000004</v>
      </c>
      <c r="N338">
        <v>918.12310000000002</v>
      </c>
      <c r="O338">
        <v>1047.866</v>
      </c>
      <c r="P338">
        <v>1180.8150000000001</v>
      </c>
      <c r="Q338">
        <v>1315.4770000000001</v>
      </c>
      <c r="R338">
        <v>1450.558</v>
      </c>
      <c r="S338">
        <v>1585.0050000000001</v>
      </c>
      <c r="T338">
        <v>1718.0150000000001</v>
      </c>
      <c r="U338">
        <v>1849.0250000000001</v>
      </c>
    </row>
    <row r="339" spans="1:21" x14ac:dyDescent="0.2">
      <c r="A339">
        <v>219.05</v>
      </c>
      <c r="B339" s="1">
        <v>8.7559809999999997E-8</v>
      </c>
      <c r="C339" s="1">
        <v>9.750351E-6</v>
      </c>
      <c r="D339">
        <v>8.7964510000000001E-4</v>
      </c>
      <c r="E339">
        <v>6.2654489999999993E-2</v>
      </c>
      <c r="F339">
        <v>2.980289</v>
      </c>
      <c r="G339">
        <v>60.857579999999999</v>
      </c>
      <c r="H339">
        <v>256.80180000000001</v>
      </c>
      <c r="I339">
        <v>368.9914</v>
      </c>
      <c r="J339">
        <v>462.37650000000002</v>
      </c>
      <c r="K339">
        <v>564.01310000000001</v>
      </c>
      <c r="L339">
        <v>674.55899999999997</v>
      </c>
      <c r="M339">
        <v>793.02149999999995</v>
      </c>
      <c r="N339">
        <v>917.93709999999999</v>
      </c>
      <c r="O339">
        <v>1047.681</v>
      </c>
      <c r="P339">
        <v>1180.636</v>
      </c>
      <c r="Q339">
        <v>1315.307</v>
      </c>
      <c r="R339">
        <v>1450.3979999999999</v>
      </c>
      <c r="S339">
        <v>1584.857</v>
      </c>
      <c r="T339">
        <v>1717.88</v>
      </c>
      <c r="U339">
        <v>1848.902</v>
      </c>
    </row>
    <row r="340" spans="1:21" x14ac:dyDescent="0.2">
      <c r="A340">
        <v>219.7</v>
      </c>
      <c r="B340" s="1">
        <v>8.7670749999999998E-8</v>
      </c>
      <c r="C340" s="1">
        <v>9.7679690000000005E-6</v>
      </c>
      <c r="D340">
        <v>8.817613E-4</v>
      </c>
      <c r="E340">
        <v>6.2845739999999997E-2</v>
      </c>
      <c r="F340">
        <v>2.9912999999999998</v>
      </c>
      <c r="G340">
        <v>61.071860000000001</v>
      </c>
      <c r="H340">
        <v>256.97800000000001</v>
      </c>
      <c r="I340">
        <v>368.86259999999999</v>
      </c>
      <c r="J340">
        <v>462.226</v>
      </c>
      <c r="K340">
        <v>563.84770000000003</v>
      </c>
      <c r="L340">
        <v>674.38250000000005</v>
      </c>
      <c r="M340">
        <v>792.83820000000003</v>
      </c>
      <c r="N340">
        <v>917.75120000000004</v>
      </c>
      <c r="O340">
        <v>1047.4970000000001</v>
      </c>
      <c r="P340">
        <v>1180.4570000000001</v>
      </c>
      <c r="Q340">
        <v>1315.136</v>
      </c>
      <c r="R340">
        <v>1450.2380000000001</v>
      </c>
      <c r="S340">
        <v>1584.7090000000001</v>
      </c>
      <c r="T340">
        <v>1717.7449999999999</v>
      </c>
      <c r="U340">
        <v>1848.78</v>
      </c>
    </row>
    <row r="341" spans="1:21" x14ac:dyDescent="0.2">
      <c r="A341">
        <v>220.35</v>
      </c>
      <c r="B341" s="1">
        <v>8.7780189999999997E-8</v>
      </c>
      <c r="C341" s="1">
        <v>9.7853990000000001E-6</v>
      </c>
      <c r="D341">
        <v>8.8385980000000002E-4</v>
      </c>
      <c r="E341">
        <v>6.3035789999999994E-2</v>
      </c>
      <c r="F341">
        <v>3.0022600000000002</v>
      </c>
      <c r="G341">
        <v>61.284939999999999</v>
      </c>
      <c r="H341">
        <v>257.1497</v>
      </c>
      <c r="I341">
        <v>368.73379999999997</v>
      </c>
      <c r="J341">
        <v>462.07549999999998</v>
      </c>
      <c r="K341">
        <v>563.68230000000005</v>
      </c>
      <c r="L341">
        <v>674.20600000000002</v>
      </c>
      <c r="M341">
        <v>792.65480000000002</v>
      </c>
      <c r="N341">
        <v>917.56529999999998</v>
      </c>
      <c r="O341">
        <v>1047.3130000000001</v>
      </c>
      <c r="P341">
        <v>1180.278</v>
      </c>
      <c r="Q341">
        <v>1314.9649999999999</v>
      </c>
      <c r="R341">
        <v>1450.078</v>
      </c>
      <c r="S341">
        <v>1584.56</v>
      </c>
      <c r="T341">
        <v>1717.6089999999999</v>
      </c>
      <c r="U341">
        <v>1848.6579999999999</v>
      </c>
    </row>
    <row r="342" spans="1:21" x14ac:dyDescent="0.2">
      <c r="A342">
        <v>221</v>
      </c>
      <c r="B342" s="1">
        <v>8.7888159999999997E-8</v>
      </c>
      <c r="C342" s="1">
        <v>9.8026440000000003E-6</v>
      </c>
      <c r="D342">
        <v>8.8594089999999997E-4</v>
      </c>
      <c r="E342">
        <v>6.3224619999999995E-2</v>
      </c>
      <c r="F342">
        <v>3.0131670000000002</v>
      </c>
      <c r="G342">
        <v>61.496839999999999</v>
      </c>
      <c r="H342">
        <v>257.3168</v>
      </c>
      <c r="I342">
        <v>368.60489999999999</v>
      </c>
      <c r="J342">
        <v>461.92500000000001</v>
      </c>
      <c r="K342">
        <v>563.51689999999996</v>
      </c>
      <c r="L342">
        <v>674.02959999999996</v>
      </c>
      <c r="M342">
        <v>792.47159999999997</v>
      </c>
      <c r="N342">
        <v>917.37950000000001</v>
      </c>
      <c r="O342">
        <v>1047.1279999999999</v>
      </c>
      <c r="P342">
        <v>1180.0989999999999</v>
      </c>
      <c r="Q342">
        <v>1314.7940000000001</v>
      </c>
      <c r="R342">
        <v>1449.9169999999999</v>
      </c>
      <c r="S342">
        <v>1584.412</v>
      </c>
      <c r="T342">
        <v>1717.4739999999999</v>
      </c>
      <c r="U342">
        <v>1848.5360000000001</v>
      </c>
    </row>
    <row r="343" spans="1:21" x14ac:dyDescent="0.2">
      <c r="A343">
        <v>221.65</v>
      </c>
      <c r="B343" s="1">
        <v>8.7994680000000005E-8</v>
      </c>
      <c r="C343" s="1">
        <v>9.8197050000000005E-6</v>
      </c>
      <c r="D343">
        <v>8.8800469999999999E-4</v>
      </c>
      <c r="E343">
        <v>6.3412259999999998E-2</v>
      </c>
      <c r="F343">
        <v>3.0240230000000001</v>
      </c>
      <c r="G343">
        <v>61.707549999999998</v>
      </c>
      <c r="H343">
        <v>257.47949999999997</v>
      </c>
      <c r="I343">
        <v>368.47590000000002</v>
      </c>
      <c r="J343">
        <v>461.7747</v>
      </c>
      <c r="K343">
        <v>563.35159999999996</v>
      </c>
      <c r="L343">
        <v>673.85320000000002</v>
      </c>
      <c r="M343">
        <v>792.28830000000005</v>
      </c>
      <c r="N343">
        <v>917.19370000000004</v>
      </c>
      <c r="O343">
        <v>1046.944</v>
      </c>
      <c r="P343">
        <v>1179.92</v>
      </c>
      <c r="Q343">
        <v>1314.623</v>
      </c>
      <c r="R343">
        <v>1449.7570000000001</v>
      </c>
      <c r="S343">
        <v>1584.2639999999999</v>
      </c>
      <c r="T343">
        <v>1717.3389999999999</v>
      </c>
      <c r="U343">
        <v>1848.414</v>
      </c>
    </row>
    <row r="344" spans="1:21" x14ac:dyDescent="0.2">
      <c r="A344">
        <v>222.3</v>
      </c>
      <c r="B344" s="1">
        <v>8.8099760000000004E-8</v>
      </c>
      <c r="C344" s="1">
        <v>9.8365850000000006E-6</v>
      </c>
      <c r="D344">
        <v>8.9005119999999995E-4</v>
      </c>
      <c r="E344">
        <v>6.3598719999999997E-2</v>
      </c>
      <c r="F344">
        <v>3.0348269999999999</v>
      </c>
      <c r="G344">
        <v>61.917079999999999</v>
      </c>
      <c r="H344">
        <v>257.6379</v>
      </c>
      <c r="I344">
        <v>368.34690000000001</v>
      </c>
      <c r="J344">
        <v>461.62430000000001</v>
      </c>
      <c r="K344">
        <v>563.18629999999996</v>
      </c>
      <c r="L344">
        <v>673.67690000000005</v>
      </c>
      <c r="M344">
        <v>792.10509999999999</v>
      </c>
      <c r="N344">
        <v>917.00789999999995</v>
      </c>
      <c r="O344">
        <v>1046.76</v>
      </c>
      <c r="P344">
        <v>1179.741</v>
      </c>
      <c r="Q344">
        <v>1314.453</v>
      </c>
      <c r="R344">
        <v>1449.597</v>
      </c>
      <c r="S344">
        <v>1584.116</v>
      </c>
      <c r="T344">
        <v>1717.204</v>
      </c>
      <c r="U344">
        <v>1848.2919999999999</v>
      </c>
    </row>
    <row r="345" spans="1:21" x14ac:dyDescent="0.2">
      <c r="A345">
        <v>222.95</v>
      </c>
      <c r="B345" s="1">
        <v>8.8203439999999994E-8</v>
      </c>
      <c r="C345" s="1">
        <v>9.853285E-6</v>
      </c>
      <c r="D345">
        <v>8.9208080000000001E-4</v>
      </c>
      <c r="E345">
        <v>6.3783999999999993E-2</v>
      </c>
      <c r="F345">
        <v>3.0455800000000002</v>
      </c>
      <c r="G345">
        <v>62.125450000000001</v>
      </c>
      <c r="H345">
        <v>257.7921</v>
      </c>
      <c r="I345">
        <v>368.21780000000001</v>
      </c>
      <c r="J345">
        <v>461.47399999999999</v>
      </c>
      <c r="K345">
        <v>563.02110000000005</v>
      </c>
      <c r="L345">
        <v>673.50059999999996</v>
      </c>
      <c r="M345">
        <v>791.92190000000005</v>
      </c>
      <c r="N345">
        <v>916.82219999999995</v>
      </c>
      <c r="O345">
        <v>1046.576</v>
      </c>
      <c r="P345">
        <v>1179.5619999999999</v>
      </c>
      <c r="Q345">
        <v>1314.2819999999999</v>
      </c>
      <c r="R345">
        <v>1449.4369999999999</v>
      </c>
      <c r="S345">
        <v>1583.9680000000001</v>
      </c>
      <c r="T345">
        <v>1717.068</v>
      </c>
      <c r="U345">
        <v>1848.17</v>
      </c>
    </row>
    <row r="346" spans="1:21" x14ac:dyDescent="0.2">
      <c r="A346">
        <v>223.6</v>
      </c>
      <c r="B346" s="1">
        <v>8.830572E-8</v>
      </c>
      <c r="C346" s="1">
        <v>9.8698070000000008E-6</v>
      </c>
      <c r="D346">
        <v>8.9409349999999995E-4</v>
      </c>
      <c r="E346">
        <v>6.3968090000000005E-2</v>
      </c>
      <c r="F346">
        <v>3.0562819999999999</v>
      </c>
      <c r="G346">
        <v>62.332650000000001</v>
      </c>
      <c r="H346">
        <v>257.94200000000001</v>
      </c>
      <c r="I346">
        <v>368.08859999999999</v>
      </c>
      <c r="J346">
        <v>461.32380000000001</v>
      </c>
      <c r="K346">
        <v>562.85590000000002</v>
      </c>
      <c r="L346">
        <v>673.32439999999997</v>
      </c>
      <c r="M346">
        <v>791.73879999999997</v>
      </c>
      <c r="N346">
        <v>916.63649999999996</v>
      </c>
      <c r="O346">
        <v>1046.3910000000001</v>
      </c>
      <c r="P346">
        <v>1179.383</v>
      </c>
      <c r="Q346">
        <v>1314.1110000000001</v>
      </c>
      <c r="R346">
        <v>1449.2760000000001</v>
      </c>
      <c r="S346">
        <v>1583.82</v>
      </c>
      <c r="T346">
        <v>1716.933</v>
      </c>
      <c r="U346">
        <v>1848.048</v>
      </c>
    </row>
    <row r="347" spans="1:21" x14ac:dyDescent="0.2">
      <c r="A347">
        <v>224.25</v>
      </c>
      <c r="B347" s="1">
        <v>8.8406620000000003E-8</v>
      </c>
      <c r="C347" s="1">
        <v>9.8861530000000001E-6</v>
      </c>
      <c r="D347">
        <v>8.9608950000000004E-4</v>
      </c>
      <c r="E347">
        <v>6.4151029999999998E-2</v>
      </c>
      <c r="F347">
        <v>3.0669330000000001</v>
      </c>
      <c r="G347">
        <v>62.538679999999999</v>
      </c>
      <c r="H347">
        <v>258.08780000000002</v>
      </c>
      <c r="I347">
        <v>367.95940000000002</v>
      </c>
      <c r="J347">
        <v>461.17360000000002</v>
      </c>
      <c r="K347">
        <v>562.69079999999997</v>
      </c>
      <c r="L347">
        <v>673.14819999999997</v>
      </c>
      <c r="M347">
        <v>791.55579999999998</v>
      </c>
      <c r="N347">
        <v>916.45090000000005</v>
      </c>
      <c r="O347">
        <v>1046.2070000000001</v>
      </c>
      <c r="P347">
        <v>1179.204</v>
      </c>
      <c r="Q347">
        <v>1313.941</v>
      </c>
      <c r="R347">
        <v>1449.116</v>
      </c>
      <c r="S347">
        <v>1583.672</v>
      </c>
      <c r="T347">
        <v>1716.798</v>
      </c>
      <c r="U347">
        <v>1847.9259999999999</v>
      </c>
    </row>
    <row r="348" spans="1:21" x14ac:dyDescent="0.2">
      <c r="A348">
        <v>224.9</v>
      </c>
      <c r="B348" s="1">
        <v>8.8506170000000006E-8</v>
      </c>
      <c r="C348" s="1">
        <v>9.9023250000000001E-6</v>
      </c>
      <c r="D348">
        <v>8.980689E-4</v>
      </c>
      <c r="E348">
        <v>6.4332799999999996E-2</v>
      </c>
      <c r="F348">
        <v>3.077534</v>
      </c>
      <c r="G348">
        <v>62.743569999999998</v>
      </c>
      <c r="H348">
        <v>258.2296</v>
      </c>
      <c r="I348">
        <v>367.83010000000002</v>
      </c>
      <c r="J348">
        <v>461.02350000000001</v>
      </c>
      <c r="K348">
        <v>562.52570000000003</v>
      </c>
      <c r="L348">
        <v>672.97199999999998</v>
      </c>
      <c r="M348">
        <v>791.37270000000001</v>
      </c>
      <c r="N348">
        <v>916.26520000000005</v>
      </c>
      <c r="O348">
        <v>1046.0229999999999</v>
      </c>
      <c r="P348">
        <v>1179.0250000000001</v>
      </c>
      <c r="Q348">
        <v>1313.77</v>
      </c>
      <c r="R348">
        <v>1448.9559999999999</v>
      </c>
      <c r="S348">
        <v>1583.5229999999999</v>
      </c>
      <c r="T348">
        <v>1716.663</v>
      </c>
      <c r="U348">
        <v>1847.8040000000001</v>
      </c>
    </row>
    <row r="349" spans="1:21" x14ac:dyDescent="0.2">
      <c r="A349">
        <v>225.55</v>
      </c>
      <c r="B349" s="1">
        <v>8.8604369999999996E-8</v>
      </c>
      <c r="C349" s="1">
        <v>9.9183240000000002E-6</v>
      </c>
      <c r="D349">
        <v>9.0003179999999998E-4</v>
      </c>
      <c r="E349">
        <v>6.4513420000000002E-2</v>
      </c>
      <c r="F349">
        <v>3.0880839999999998</v>
      </c>
      <c r="G349">
        <v>62.947310000000002</v>
      </c>
      <c r="H349">
        <v>258.36739999999998</v>
      </c>
      <c r="I349">
        <v>367.70089999999999</v>
      </c>
      <c r="J349">
        <v>460.8734</v>
      </c>
      <c r="K349">
        <v>562.36069999999995</v>
      </c>
      <c r="L349">
        <v>672.79600000000005</v>
      </c>
      <c r="M349">
        <v>791.18979999999999</v>
      </c>
      <c r="N349">
        <v>916.0797</v>
      </c>
      <c r="O349">
        <v>1045.8389999999999</v>
      </c>
      <c r="P349">
        <v>1178.846</v>
      </c>
      <c r="Q349">
        <v>1313.5989999999999</v>
      </c>
      <c r="R349">
        <v>1448.796</v>
      </c>
      <c r="S349">
        <v>1583.375</v>
      </c>
      <c r="T349">
        <v>1716.528</v>
      </c>
      <c r="U349">
        <v>1847.682</v>
      </c>
    </row>
    <row r="350" spans="1:21" x14ac:dyDescent="0.2">
      <c r="A350">
        <v>226.2</v>
      </c>
      <c r="B350" s="1">
        <v>8.8701259999999998E-8</v>
      </c>
      <c r="C350" s="1">
        <v>9.9341530000000003E-6</v>
      </c>
      <c r="D350">
        <v>9.019783E-4</v>
      </c>
      <c r="E350">
        <v>6.4692890000000003E-2</v>
      </c>
      <c r="F350">
        <v>3.0985839999999998</v>
      </c>
      <c r="G350">
        <v>63.149909999999998</v>
      </c>
      <c r="H350">
        <v>258.50119999999998</v>
      </c>
      <c r="I350">
        <v>367.57150000000001</v>
      </c>
      <c r="J350">
        <v>460.72329999999999</v>
      </c>
      <c r="K350">
        <v>562.19569999999999</v>
      </c>
      <c r="L350">
        <v>672.61990000000003</v>
      </c>
      <c r="M350">
        <v>791.0068</v>
      </c>
      <c r="N350">
        <v>915.89409999999998</v>
      </c>
      <c r="O350">
        <v>1045.655</v>
      </c>
      <c r="P350">
        <v>1178.6669999999999</v>
      </c>
      <c r="Q350">
        <v>1313.4290000000001</v>
      </c>
      <c r="R350">
        <v>1448.636</v>
      </c>
      <c r="S350">
        <v>1583.2270000000001</v>
      </c>
      <c r="T350">
        <v>1716.3920000000001</v>
      </c>
      <c r="U350">
        <v>1847.56</v>
      </c>
    </row>
    <row r="351" spans="1:21" x14ac:dyDescent="0.2">
      <c r="A351">
        <v>226.85</v>
      </c>
      <c r="B351" s="1">
        <v>8.8796849999999996E-8</v>
      </c>
      <c r="C351" s="1">
        <v>9.9498140000000008E-6</v>
      </c>
      <c r="D351">
        <v>9.0390869999999995E-4</v>
      </c>
      <c r="E351">
        <v>6.4871230000000002E-2</v>
      </c>
      <c r="F351">
        <v>3.109035</v>
      </c>
      <c r="G351">
        <v>63.351370000000003</v>
      </c>
      <c r="H351">
        <v>258.63130000000001</v>
      </c>
      <c r="I351">
        <v>367.44220000000001</v>
      </c>
      <c r="J351">
        <v>460.57339999999999</v>
      </c>
      <c r="K351">
        <v>562.0308</v>
      </c>
      <c r="L351">
        <v>672.44399999999996</v>
      </c>
      <c r="M351">
        <v>790.82389999999998</v>
      </c>
      <c r="N351">
        <v>915.70860000000005</v>
      </c>
      <c r="O351">
        <v>1045.471</v>
      </c>
      <c r="P351">
        <v>1178.489</v>
      </c>
      <c r="Q351">
        <v>1313.258</v>
      </c>
      <c r="R351">
        <v>1448.4760000000001</v>
      </c>
      <c r="S351">
        <v>1583.079</v>
      </c>
      <c r="T351">
        <v>1716.2570000000001</v>
      </c>
      <c r="U351">
        <v>1847.4380000000001</v>
      </c>
    </row>
    <row r="352" spans="1:21" x14ac:dyDescent="0.2">
      <c r="A352">
        <v>227.5</v>
      </c>
      <c r="B352" s="1">
        <v>8.8891159999999996E-8</v>
      </c>
      <c r="C352" s="1">
        <v>9.9653079999999995E-6</v>
      </c>
      <c r="D352">
        <v>9.0582300000000004E-4</v>
      </c>
      <c r="E352">
        <v>6.5048439999999999E-2</v>
      </c>
      <c r="F352">
        <v>3.1194350000000002</v>
      </c>
      <c r="G352">
        <v>63.551699999999997</v>
      </c>
      <c r="H352">
        <v>258.75749999999999</v>
      </c>
      <c r="I352">
        <v>367.31279999999998</v>
      </c>
      <c r="J352">
        <v>460.42340000000002</v>
      </c>
      <c r="K352">
        <v>561.86590000000001</v>
      </c>
      <c r="L352">
        <v>672.26800000000003</v>
      </c>
      <c r="M352">
        <v>790.64110000000005</v>
      </c>
      <c r="N352">
        <v>915.5231</v>
      </c>
      <c r="O352">
        <v>1045.287</v>
      </c>
      <c r="P352">
        <v>1178.31</v>
      </c>
      <c r="Q352">
        <v>1313.088</v>
      </c>
      <c r="R352">
        <v>1448.316</v>
      </c>
      <c r="S352">
        <v>1582.931</v>
      </c>
      <c r="T352">
        <v>1716.1220000000001</v>
      </c>
      <c r="U352">
        <v>1847.3150000000001</v>
      </c>
    </row>
    <row r="353" spans="1:21" x14ac:dyDescent="0.2">
      <c r="A353">
        <v>228.15</v>
      </c>
      <c r="B353" s="1">
        <v>8.8984189999999999E-8</v>
      </c>
      <c r="C353" s="1">
        <v>9.9806370000000002E-6</v>
      </c>
      <c r="D353">
        <v>9.0772140000000003E-4</v>
      </c>
      <c r="E353">
        <v>6.5224530000000003E-2</v>
      </c>
      <c r="F353">
        <v>3.1297869999999999</v>
      </c>
      <c r="G353">
        <v>63.750900000000001</v>
      </c>
      <c r="H353">
        <v>258.88</v>
      </c>
      <c r="I353">
        <v>367.18340000000001</v>
      </c>
      <c r="J353">
        <v>460.27350000000001</v>
      </c>
      <c r="K353">
        <v>561.70100000000002</v>
      </c>
      <c r="L353">
        <v>672.09209999999996</v>
      </c>
      <c r="M353">
        <v>790.45830000000001</v>
      </c>
      <c r="N353">
        <v>915.33780000000002</v>
      </c>
      <c r="O353">
        <v>1045.1030000000001</v>
      </c>
      <c r="P353">
        <v>1178.1310000000001</v>
      </c>
      <c r="Q353">
        <v>1312.9169999999999</v>
      </c>
      <c r="R353">
        <v>1448.1559999999999</v>
      </c>
      <c r="S353">
        <v>1582.7829999999999</v>
      </c>
      <c r="T353">
        <v>1715.9870000000001</v>
      </c>
      <c r="U353">
        <v>1847.193</v>
      </c>
    </row>
    <row r="354" spans="1:21" x14ac:dyDescent="0.2">
      <c r="A354">
        <v>228.8</v>
      </c>
      <c r="B354" s="1">
        <v>8.9075969999999993E-8</v>
      </c>
      <c r="C354" s="1">
        <v>9.9958020000000006E-6</v>
      </c>
      <c r="D354">
        <v>9.0960399999999995E-4</v>
      </c>
      <c r="E354">
        <v>6.5399499999999999E-2</v>
      </c>
      <c r="F354">
        <v>3.1400890000000001</v>
      </c>
      <c r="G354">
        <v>63.948990000000002</v>
      </c>
      <c r="H354">
        <v>258.99880000000002</v>
      </c>
      <c r="I354">
        <v>367.05399999999997</v>
      </c>
      <c r="J354">
        <v>460.12369999999999</v>
      </c>
      <c r="K354">
        <v>561.53629999999998</v>
      </c>
      <c r="L354">
        <v>671.91629999999998</v>
      </c>
      <c r="M354">
        <v>790.27549999999997</v>
      </c>
      <c r="N354">
        <v>915.15229999999997</v>
      </c>
      <c r="O354">
        <v>1044.92</v>
      </c>
      <c r="P354">
        <v>1177.953</v>
      </c>
      <c r="Q354">
        <v>1312.7460000000001</v>
      </c>
      <c r="R354">
        <v>1447.9960000000001</v>
      </c>
      <c r="S354">
        <v>1582.635</v>
      </c>
      <c r="T354">
        <v>1715.8520000000001</v>
      </c>
      <c r="U354">
        <v>1847.0709999999999</v>
      </c>
    </row>
    <row r="355" spans="1:21" x14ac:dyDescent="0.2">
      <c r="A355">
        <v>229.45</v>
      </c>
      <c r="B355" s="1">
        <v>8.916652E-8</v>
      </c>
      <c r="C355" s="1">
        <v>1.001081E-5</v>
      </c>
      <c r="D355">
        <v>9.1147099999999996E-4</v>
      </c>
      <c r="E355">
        <v>6.5573359999999997E-2</v>
      </c>
      <c r="F355">
        <v>3.1503420000000002</v>
      </c>
      <c r="G355">
        <v>64.145970000000005</v>
      </c>
      <c r="H355">
        <v>259.11410000000001</v>
      </c>
      <c r="I355">
        <v>366.9246</v>
      </c>
      <c r="J355">
        <v>459.97390000000001</v>
      </c>
      <c r="K355">
        <v>561.37159999999994</v>
      </c>
      <c r="L355">
        <v>671.74040000000002</v>
      </c>
      <c r="M355">
        <v>790.09280000000001</v>
      </c>
      <c r="N355">
        <v>914.96699999999998</v>
      </c>
      <c r="O355">
        <v>1044.7360000000001</v>
      </c>
      <c r="P355">
        <v>1177.7739999999999</v>
      </c>
      <c r="Q355">
        <v>1312.576</v>
      </c>
      <c r="R355">
        <v>1447.836</v>
      </c>
      <c r="S355">
        <v>1582.4870000000001</v>
      </c>
      <c r="T355">
        <v>1715.7170000000001</v>
      </c>
      <c r="U355">
        <v>1846.9490000000001</v>
      </c>
    </row>
    <row r="356" spans="1:21" x14ac:dyDescent="0.2">
      <c r="A356">
        <v>230.1</v>
      </c>
      <c r="B356" s="1">
        <v>8.925585E-8</v>
      </c>
      <c r="C356" s="1">
        <v>1.0025649999999999E-5</v>
      </c>
      <c r="D356">
        <v>9.1332239999999997E-4</v>
      </c>
      <c r="E356">
        <v>6.5746109999999996E-2</v>
      </c>
      <c r="F356">
        <v>3.1605470000000002</v>
      </c>
      <c r="G356">
        <v>64.341840000000005</v>
      </c>
      <c r="H356">
        <v>259.22579999999999</v>
      </c>
      <c r="I356">
        <v>366.79509999999999</v>
      </c>
      <c r="J356">
        <v>459.82420000000002</v>
      </c>
      <c r="K356">
        <v>561.20690000000002</v>
      </c>
      <c r="L356">
        <v>671.56470000000002</v>
      </c>
      <c r="M356">
        <v>789.91010000000006</v>
      </c>
      <c r="N356">
        <v>914.7817</v>
      </c>
      <c r="O356">
        <v>1044.5519999999999</v>
      </c>
      <c r="P356">
        <v>1177.595</v>
      </c>
      <c r="Q356">
        <v>1312.4059999999999</v>
      </c>
      <c r="R356">
        <v>1447.6759999999999</v>
      </c>
      <c r="S356">
        <v>1582.3389999999999</v>
      </c>
      <c r="T356">
        <v>1715.5809999999999</v>
      </c>
      <c r="U356">
        <v>1846.827</v>
      </c>
    </row>
    <row r="357" spans="1:21" x14ac:dyDescent="0.2">
      <c r="A357">
        <v>230.75</v>
      </c>
      <c r="B357" s="1">
        <v>8.9343980000000003E-8</v>
      </c>
      <c r="C357" s="1">
        <v>1.0040340000000001E-5</v>
      </c>
      <c r="D357">
        <v>9.1515840000000004E-4</v>
      </c>
      <c r="E357">
        <v>6.5917779999999995E-2</v>
      </c>
      <c r="F357">
        <v>3.170703</v>
      </c>
      <c r="G357">
        <v>64.536609999999996</v>
      </c>
      <c r="H357">
        <v>259.334</v>
      </c>
      <c r="I357">
        <v>366.66559999999998</v>
      </c>
      <c r="J357">
        <v>459.67450000000002</v>
      </c>
      <c r="K357">
        <v>561.04229999999995</v>
      </c>
      <c r="L357">
        <v>671.38900000000001</v>
      </c>
      <c r="M357">
        <v>789.72749999999996</v>
      </c>
      <c r="N357">
        <v>914.59640000000002</v>
      </c>
      <c r="O357">
        <v>1044.3679999999999</v>
      </c>
      <c r="P357">
        <v>1177.4169999999999</v>
      </c>
      <c r="Q357">
        <v>1312.2349999999999</v>
      </c>
      <c r="R357">
        <v>1447.5160000000001</v>
      </c>
      <c r="S357">
        <v>1582.191</v>
      </c>
      <c r="T357">
        <v>1715.4459999999999</v>
      </c>
      <c r="U357">
        <v>1846.7049999999999</v>
      </c>
    </row>
    <row r="358" spans="1:21" x14ac:dyDescent="0.2">
      <c r="A358">
        <v>231.4</v>
      </c>
      <c r="B358" s="1">
        <v>8.9430929999999999E-8</v>
      </c>
      <c r="C358" s="1">
        <v>1.0054870000000001E-5</v>
      </c>
      <c r="D358">
        <v>9.1697909999999998E-4</v>
      </c>
      <c r="E358">
        <v>6.6088359999999999E-2</v>
      </c>
      <c r="F358">
        <v>3.1808109999999998</v>
      </c>
      <c r="G358">
        <v>64.730279999999993</v>
      </c>
      <c r="H358">
        <v>259.43889999999999</v>
      </c>
      <c r="I358">
        <v>366.53620000000001</v>
      </c>
      <c r="J358">
        <v>459.52480000000003</v>
      </c>
      <c r="K358">
        <v>560.8777</v>
      </c>
      <c r="L358">
        <v>671.2133</v>
      </c>
      <c r="M358">
        <v>789.54489999999998</v>
      </c>
      <c r="N358">
        <v>914.41129999999998</v>
      </c>
      <c r="O358">
        <v>1044.184</v>
      </c>
      <c r="P358">
        <v>1177.2380000000001</v>
      </c>
      <c r="Q358">
        <v>1312.0650000000001</v>
      </c>
      <c r="R358">
        <v>1447.356</v>
      </c>
      <c r="S358">
        <v>1582.0429999999999</v>
      </c>
      <c r="T358">
        <v>1715.3109999999999</v>
      </c>
      <c r="U358">
        <v>1846.5830000000001</v>
      </c>
    </row>
    <row r="359" spans="1:21" x14ac:dyDescent="0.2">
      <c r="A359">
        <v>232.05</v>
      </c>
      <c r="B359" s="1">
        <v>8.9516700000000004E-8</v>
      </c>
      <c r="C359" s="1">
        <v>1.0069239999999999E-5</v>
      </c>
      <c r="D359">
        <v>9.1878469999999999E-4</v>
      </c>
      <c r="E359">
        <v>6.6257860000000002E-2</v>
      </c>
      <c r="F359">
        <v>3.190871</v>
      </c>
      <c r="G359">
        <v>64.92286</v>
      </c>
      <c r="H359">
        <v>259.5403</v>
      </c>
      <c r="I359">
        <v>366.4067</v>
      </c>
      <c r="J359">
        <v>459.37520000000001</v>
      </c>
      <c r="K359">
        <v>560.71310000000005</v>
      </c>
      <c r="L359">
        <v>671.03769999999997</v>
      </c>
      <c r="M359">
        <v>789.36239999999998</v>
      </c>
      <c r="N359">
        <v>914.22609999999997</v>
      </c>
      <c r="O359">
        <v>1044.001</v>
      </c>
      <c r="P359">
        <v>1177.059</v>
      </c>
      <c r="Q359">
        <v>1311.894</v>
      </c>
      <c r="R359">
        <v>1447.1959999999999</v>
      </c>
      <c r="S359">
        <v>1581.895</v>
      </c>
      <c r="T359">
        <v>1715.1759999999999</v>
      </c>
      <c r="U359">
        <v>1846.462</v>
      </c>
    </row>
    <row r="360" spans="1:21" x14ac:dyDescent="0.2">
      <c r="A360">
        <v>232.7</v>
      </c>
      <c r="B360" s="1">
        <v>8.9601330000000002E-8</v>
      </c>
      <c r="C360" s="1">
        <v>1.008346E-5</v>
      </c>
      <c r="D360">
        <v>9.2057529999999997E-4</v>
      </c>
      <c r="E360">
        <v>6.6426280000000004E-2</v>
      </c>
      <c r="F360">
        <v>3.2008830000000001</v>
      </c>
      <c r="G360">
        <v>65.114350000000002</v>
      </c>
      <c r="H360">
        <v>259.63850000000002</v>
      </c>
      <c r="I360">
        <v>366.27730000000003</v>
      </c>
      <c r="J360">
        <v>459.22570000000002</v>
      </c>
      <c r="K360">
        <v>560.54870000000005</v>
      </c>
      <c r="L360">
        <v>670.86210000000005</v>
      </c>
      <c r="M360">
        <v>789.17989999999998</v>
      </c>
      <c r="N360">
        <v>914.04089999999997</v>
      </c>
      <c r="O360">
        <v>1043.817</v>
      </c>
      <c r="P360">
        <v>1176.8810000000001</v>
      </c>
      <c r="Q360">
        <v>1311.7239999999999</v>
      </c>
      <c r="R360">
        <v>1447.0360000000001</v>
      </c>
      <c r="S360">
        <v>1581.7470000000001</v>
      </c>
      <c r="T360">
        <v>1715.0409999999999</v>
      </c>
      <c r="U360">
        <v>1846.34</v>
      </c>
    </row>
    <row r="361" spans="1:21" x14ac:dyDescent="0.2">
      <c r="A361">
        <v>233.35</v>
      </c>
      <c r="B361" s="1">
        <v>8.9684809999999998E-8</v>
      </c>
      <c r="C361" s="1">
        <v>1.009753E-5</v>
      </c>
      <c r="D361">
        <v>9.2235099999999997E-4</v>
      </c>
      <c r="E361">
        <v>6.6593630000000001E-2</v>
      </c>
      <c r="F361">
        <v>3.2108479999999999</v>
      </c>
      <c r="G361">
        <v>65.304770000000005</v>
      </c>
      <c r="H361">
        <v>259.73340000000002</v>
      </c>
      <c r="I361">
        <v>366.14780000000002</v>
      </c>
      <c r="J361">
        <v>459.07619999999997</v>
      </c>
      <c r="K361">
        <v>560.38430000000005</v>
      </c>
      <c r="L361">
        <v>670.6866</v>
      </c>
      <c r="M361">
        <v>788.99739999999997</v>
      </c>
      <c r="N361">
        <v>913.85580000000004</v>
      </c>
      <c r="O361">
        <v>1043.633</v>
      </c>
      <c r="P361">
        <v>1176.702</v>
      </c>
      <c r="Q361">
        <v>1311.5540000000001</v>
      </c>
      <c r="R361">
        <v>1446.876</v>
      </c>
      <c r="S361">
        <v>1581.5989999999999</v>
      </c>
      <c r="T361">
        <v>1714.9059999999999</v>
      </c>
      <c r="U361">
        <v>1846.2180000000001</v>
      </c>
    </row>
    <row r="362" spans="1:21" x14ac:dyDescent="0.2">
      <c r="A362">
        <v>234</v>
      </c>
      <c r="B362" s="1">
        <v>8.9767180000000004E-8</v>
      </c>
      <c r="C362" s="1">
        <v>1.011145E-5</v>
      </c>
      <c r="D362">
        <v>9.2411190000000001E-4</v>
      </c>
      <c r="E362">
        <v>6.675992E-2</v>
      </c>
      <c r="F362">
        <v>3.2207650000000001</v>
      </c>
      <c r="G362">
        <v>65.494110000000006</v>
      </c>
      <c r="H362">
        <v>259.82510000000002</v>
      </c>
      <c r="I362">
        <v>366.01830000000001</v>
      </c>
      <c r="J362">
        <v>458.92680000000001</v>
      </c>
      <c r="K362">
        <v>560.21979999999996</v>
      </c>
      <c r="L362">
        <v>670.51110000000006</v>
      </c>
      <c r="M362">
        <v>788.81489999999997</v>
      </c>
      <c r="N362">
        <v>913.67070000000001</v>
      </c>
      <c r="O362">
        <v>1043.45</v>
      </c>
      <c r="P362">
        <v>1176.5239999999999</v>
      </c>
      <c r="Q362">
        <v>1311.383</v>
      </c>
      <c r="R362">
        <v>1446.7159999999999</v>
      </c>
      <c r="S362">
        <v>1581.452</v>
      </c>
      <c r="T362">
        <v>1714.771</v>
      </c>
      <c r="U362">
        <v>1846.096</v>
      </c>
    </row>
    <row r="363" spans="1:21" x14ac:dyDescent="0.2">
      <c r="A363">
        <v>234.65</v>
      </c>
      <c r="B363" s="1">
        <v>8.9848429999999996E-8</v>
      </c>
      <c r="C363" s="1">
        <v>1.012523E-5</v>
      </c>
      <c r="D363">
        <v>9.2585810000000003E-4</v>
      </c>
      <c r="E363">
        <v>6.6925159999999997E-2</v>
      </c>
      <c r="F363">
        <v>3.2306349999999999</v>
      </c>
      <c r="G363">
        <v>65.682389999999998</v>
      </c>
      <c r="H363">
        <v>259.91370000000001</v>
      </c>
      <c r="I363">
        <v>365.88889999999998</v>
      </c>
      <c r="J363">
        <v>458.7774</v>
      </c>
      <c r="K363">
        <v>560.05550000000005</v>
      </c>
      <c r="L363">
        <v>670.33569999999997</v>
      </c>
      <c r="M363">
        <v>788.63260000000002</v>
      </c>
      <c r="N363">
        <v>913.48569999999995</v>
      </c>
      <c r="O363">
        <v>1043.2660000000001</v>
      </c>
      <c r="P363">
        <v>1176.345</v>
      </c>
      <c r="Q363">
        <v>1311.213</v>
      </c>
      <c r="R363">
        <v>1446.556</v>
      </c>
      <c r="S363">
        <v>1581.3040000000001</v>
      </c>
      <c r="T363">
        <v>1714.636</v>
      </c>
      <c r="U363">
        <v>1845.9739999999999</v>
      </c>
    </row>
    <row r="364" spans="1:21" x14ac:dyDescent="0.2">
      <c r="A364">
        <v>235.3</v>
      </c>
      <c r="B364" s="1">
        <v>8.9928600000000002E-8</v>
      </c>
      <c r="C364" s="1">
        <v>1.013885E-5</v>
      </c>
      <c r="D364">
        <v>9.2758979999999999E-4</v>
      </c>
      <c r="E364">
        <v>6.7089360000000001E-2</v>
      </c>
      <c r="F364">
        <v>3.2404579999999998</v>
      </c>
      <c r="G364">
        <v>65.869600000000005</v>
      </c>
      <c r="H364">
        <v>259.9991</v>
      </c>
      <c r="I364">
        <v>365.75940000000003</v>
      </c>
      <c r="J364">
        <v>458.62799999999999</v>
      </c>
      <c r="K364">
        <v>559.89120000000003</v>
      </c>
      <c r="L364">
        <v>670.16030000000001</v>
      </c>
      <c r="M364">
        <v>788.45029999999997</v>
      </c>
      <c r="N364">
        <v>913.30070000000001</v>
      </c>
      <c r="O364">
        <v>1043.0830000000001</v>
      </c>
      <c r="P364">
        <v>1176.1669999999999</v>
      </c>
      <c r="Q364">
        <v>1311.0429999999999</v>
      </c>
      <c r="R364">
        <v>1446.396</v>
      </c>
      <c r="S364">
        <v>1581.1559999999999</v>
      </c>
      <c r="T364">
        <v>1714.501</v>
      </c>
      <c r="U364">
        <v>1845.8520000000001</v>
      </c>
    </row>
    <row r="365" spans="1:21" x14ac:dyDescent="0.2">
      <c r="A365">
        <v>235.95</v>
      </c>
      <c r="B365" s="1">
        <v>9.0007679999999998E-8</v>
      </c>
      <c r="C365" s="1">
        <v>1.015233E-5</v>
      </c>
      <c r="D365">
        <v>9.2930720000000005E-4</v>
      </c>
      <c r="E365">
        <v>6.7252500000000007E-2</v>
      </c>
      <c r="F365">
        <v>3.250235</v>
      </c>
      <c r="G365">
        <v>66.055760000000006</v>
      </c>
      <c r="H365">
        <v>260.08159999999998</v>
      </c>
      <c r="I365">
        <v>365.63</v>
      </c>
      <c r="J365">
        <v>458.4787</v>
      </c>
      <c r="K365">
        <v>559.72709999999995</v>
      </c>
      <c r="L365">
        <v>669.98500000000001</v>
      </c>
      <c r="M365">
        <v>788.26800000000003</v>
      </c>
      <c r="N365">
        <v>913.11569999999995</v>
      </c>
      <c r="O365">
        <v>1042.8989999999999</v>
      </c>
      <c r="P365">
        <v>1175.989</v>
      </c>
      <c r="Q365">
        <v>1310.8720000000001</v>
      </c>
      <c r="R365">
        <v>1446.2370000000001</v>
      </c>
      <c r="S365">
        <v>1581.008</v>
      </c>
      <c r="T365">
        <v>1714.366</v>
      </c>
      <c r="U365">
        <v>1845.73</v>
      </c>
    </row>
    <row r="366" spans="1:21" x14ac:dyDescent="0.2">
      <c r="A366">
        <v>236.6</v>
      </c>
      <c r="B366" s="1">
        <v>9.0085709999999997E-8</v>
      </c>
      <c r="C366" s="1">
        <v>1.016567E-5</v>
      </c>
      <c r="D366">
        <v>9.3101019999999998E-4</v>
      </c>
      <c r="E366">
        <v>6.7414630000000003E-2</v>
      </c>
      <c r="F366">
        <v>3.2599649999999998</v>
      </c>
      <c r="G366">
        <v>66.240859999999998</v>
      </c>
      <c r="H366">
        <v>260.16109999999998</v>
      </c>
      <c r="I366">
        <v>365.50049999999999</v>
      </c>
      <c r="J366">
        <v>458.3295</v>
      </c>
      <c r="K366">
        <v>559.56290000000001</v>
      </c>
      <c r="L366">
        <v>669.80970000000002</v>
      </c>
      <c r="M366">
        <v>788.08579999999995</v>
      </c>
      <c r="N366">
        <v>912.93079999999998</v>
      </c>
      <c r="O366">
        <v>1042.7159999999999</v>
      </c>
      <c r="P366">
        <v>1175.81</v>
      </c>
      <c r="Q366">
        <v>1310.702</v>
      </c>
      <c r="R366">
        <v>1446.077</v>
      </c>
      <c r="S366">
        <v>1580.86</v>
      </c>
      <c r="T366">
        <v>1714.231</v>
      </c>
      <c r="U366">
        <v>1845.6079999999999</v>
      </c>
    </row>
    <row r="367" spans="1:21" x14ac:dyDescent="0.2">
      <c r="A367">
        <v>237.25</v>
      </c>
      <c r="B367" s="1">
        <v>9.0162680000000002E-8</v>
      </c>
      <c r="C367" s="1">
        <v>1.0178860000000001E-5</v>
      </c>
      <c r="D367">
        <v>9.3269909999999998E-4</v>
      </c>
      <c r="E367">
        <v>6.7575720000000006E-2</v>
      </c>
      <c r="F367">
        <v>3.2696489999999998</v>
      </c>
      <c r="G367">
        <v>66.42492</v>
      </c>
      <c r="H367">
        <v>260.23759999999999</v>
      </c>
      <c r="I367">
        <v>365.37110000000001</v>
      </c>
      <c r="J367">
        <v>458.18029999999999</v>
      </c>
      <c r="K367">
        <v>559.39869999999996</v>
      </c>
      <c r="L367">
        <v>669.6345</v>
      </c>
      <c r="M367">
        <v>787.90359999999998</v>
      </c>
      <c r="N367">
        <v>912.74599999999998</v>
      </c>
      <c r="O367">
        <v>1042.5319999999999</v>
      </c>
      <c r="P367">
        <v>1175.6320000000001</v>
      </c>
      <c r="Q367">
        <v>1310.5319999999999</v>
      </c>
      <c r="R367">
        <v>1445.9169999999999</v>
      </c>
      <c r="S367">
        <v>1580.712</v>
      </c>
      <c r="T367">
        <v>1714.096</v>
      </c>
      <c r="U367">
        <v>1845.4860000000001</v>
      </c>
    </row>
    <row r="368" spans="1:21" x14ac:dyDescent="0.2">
      <c r="A368">
        <v>237.9</v>
      </c>
      <c r="B368" s="1">
        <v>9.0238610000000006E-8</v>
      </c>
      <c r="C368" s="1">
        <v>1.0191919999999999E-5</v>
      </c>
      <c r="D368">
        <v>9.3437390000000004E-4</v>
      </c>
      <c r="E368">
        <v>6.7735779999999995E-2</v>
      </c>
      <c r="F368">
        <v>3.2792870000000001</v>
      </c>
      <c r="G368">
        <v>66.607929999999996</v>
      </c>
      <c r="H368">
        <v>260.31119999999999</v>
      </c>
      <c r="I368">
        <v>365.24169999999998</v>
      </c>
      <c r="J368">
        <v>458.03120000000001</v>
      </c>
      <c r="K368">
        <v>559.2346</v>
      </c>
      <c r="L368">
        <v>669.45920000000001</v>
      </c>
      <c r="M368">
        <v>787.72140000000002</v>
      </c>
      <c r="N368">
        <v>912.56110000000001</v>
      </c>
      <c r="O368">
        <v>1042.3489999999999</v>
      </c>
      <c r="P368">
        <v>1175.453</v>
      </c>
      <c r="Q368">
        <v>1310.3620000000001</v>
      </c>
      <c r="R368">
        <v>1445.7570000000001</v>
      </c>
      <c r="S368">
        <v>1580.5640000000001</v>
      </c>
      <c r="T368">
        <v>1713.961</v>
      </c>
      <c r="U368">
        <v>1845.364</v>
      </c>
    </row>
    <row r="369" spans="1:21" x14ac:dyDescent="0.2">
      <c r="A369">
        <v>238.55</v>
      </c>
      <c r="B369" s="1">
        <v>9.031353E-8</v>
      </c>
      <c r="C369" s="1">
        <v>1.020483E-5</v>
      </c>
      <c r="D369">
        <v>9.3603480000000003E-4</v>
      </c>
      <c r="E369">
        <v>6.7894839999999998E-2</v>
      </c>
      <c r="F369">
        <v>3.2888790000000001</v>
      </c>
      <c r="G369">
        <v>66.789910000000006</v>
      </c>
      <c r="H369">
        <v>260.38200000000001</v>
      </c>
      <c r="I369">
        <v>365.11239999999998</v>
      </c>
      <c r="J369">
        <v>457.88200000000001</v>
      </c>
      <c r="K369">
        <v>559.07060000000001</v>
      </c>
      <c r="L369">
        <v>669.28409999999997</v>
      </c>
      <c r="M369">
        <v>787.53920000000005</v>
      </c>
      <c r="N369">
        <v>912.37630000000001</v>
      </c>
      <c r="O369">
        <v>1042.165</v>
      </c>
      <c r="P369">
        <v>1175.2750000000001</v>
      </c>
      <c r="Q369">
        <v>1310.192</v>
      </c>
      <c r="R369">
        <v>1445.597</v>
      </c>
      <c r="S369">
        <v>1580.4169999999999</v>
      </c>
      <c r="T369">
        <v>1713.826</v>
      </c>
      <c r="U369">
        <v>1845.242</v>
      </c>
    </row>
    <row r="370" spans="1:21" x14ac:dyDescent="0.2">
      <c r="A370">
        <v>239.2</v>
      </c>
      <c r="B370" s="1">
        <v>9.0387450000000005E-8</v>
      </c>
      <c r="C370" s="1">
        <v>1.0217609999999999E-5</v>
      </c>
      <c r="D370">
        <v>9.3768189999999998E-4</v>
      </c>
      <c r="E370">
        <v>6.8052879999999996E-2</v>
      </c>
      <c r="F370">
        <v>3.2984260000000001</v>
      </c>
      <c r="G370">
        <v>66.970860000000002</v>
      </c>
      <c r="H370">
        <v>260.45010000000002</v>
      </c>
      <c r="I370">
        <v>364.983</v>
      </c>
      <c r="J370">
        <v>457.733</v>
      </c>
      <c r="K370">
        <v>558.90660000000003</v>
      </c>
      <c r="L370">
        <v>669.10900000000004</v>
      </c>
      <c r="M370">
        <v>787.35720000000003</v>
      </c>
      <c r="N370">
        <v>912.19150000000002</v>
      </c>
      <c r="O370">
        <v>1041.982</v>
      </c>
      <c r="P370">
        <v>1175.097</v>
      </c>
      <c r="Q370">
        <v>1310.021</v>
      </c>
      <c r="R370">
        <v>1445.4380000000001</v>
      </c>
      <c r="S370">
        <v>1580.269</v>
      </c>
      <c r="T370">
        <v>1713.691</v>
      </c>
      <c r="U370">
        <v>1845.12</v>
      </c>
    </row>
    <row r="371" spans="1:21" x14ac:dyDescent="0.2">
      <c r="A371">
        <v>239.85</v>
      </c>
      <c r="B371" s="1">
        <v>9.046036E-8</v>
      </c>
      <c r="C371" s="1">
        <v>1.0230249999999999E-5</v>
      </c>
      <c r="D371">
        <v>9.3931519999999999E-4</v>
      </c>
      <c r="E371">
        <v>6.8209930000000002E-2</v>
      </c>
      <c r="F371">
        <v>3.3079269999999998</v>
      </c>
      <c r="G371">
        <v>67.150790000000001</v>
      </c>
      <c r="H371">
        <v>260.5154</v>
      </c>
      <c r="I371">
        <v>364.85359999999997</v>
      </c>
      <c r="J371">
        <v>457.584</v>
      </c>
      <c r="K371">
        <v>558.74270000000001</v>
      </c>
      <c r="L371">
        <v>668.93399999999997</v>
      </c>
      <c r="M371">
        <v>787.17520000000002</v>
      </c>
      <c r="N371">
        <v>912.0068</v>
      </c>
      <c r="O371">
        <v>1041.799</v>
      </c>
      <c r="P371">
        <v>1174.9190000000001</v>
      </c>
      <c r="Q371">
        <v>1309.8510000000001</v>
      </c>
      <c r="R371">
        <v>1445.278</v>
      </c>
      <c r="S371">
        <v>1580.1210000000001</v>
      </c>
      <c r="T371">
        <v>1713.556</v>
      </c>
      <c r="U371">
        <v>1844.999</v>
      </c>
    </row>
    <row r="372" spans="1:21" x14ac:dyDescent="0.2">
      <c r="A372">
        <v>240.5</v>
      </c>
      <c r="B372" s="1">
        <v>9.0532299999999996E-8</v>
      </c>
      <c r="C372" s="1">
        <v>1.024276E-5</v>
      </c>
      <c r="D372">
        <v>9.4093499999999995E-4</v>
      </c>
      <c r="E372">
        <v>6.8365980000000007E-2</v>
      </c>
      <c r="F372">
        <v>3.317383</v>
      </c>
      <c r="G372">
        <v>67.329689999999999</v>
      </c>
      <c r="H372">
        <v>260.5779</v>
      </c>
      <c r="I372">
        <v>364.72430000000003</v>
      </c>
      <c r="J372">
        <v>457.43509999999998</v>
      </c>
      <c r="K372">
        <v>558.5788</v>
      </c>
      <c r="L372">
        <v>668.75890000000004</v>
      </c>
      <c r="M372">
        <v>786.9932</v>
      </c>
      <c r="N372">
        <v>911.82209999999998</v>
      </c>
      <c r="O372">
        <v>1041.615</v>
      </c>
      <c r="P372">
        <v>1174.741</v>
      </c>
      <c r="Q372">
        <v>1309.681</v>
      </c>
      <c r="R372">
        <v>1445.1179999999999</v>
      </c>
      <c r="S372">
        <v>1579.973</v>
      </c>
      <c r="T372">
        <v>1713.421</v>
      </c>
      <c r="U372">
        <v>1844.877</v>
      </c>
    </row>
    <row r="373" spans="1:21" x14ac:dyDescent="0.2">
      <c r="A373">
        <v>241.15</v>
      </c>
      <c r="B373" s="1">
        <v>9.0603269999999994E-8</v>
      </c>
      <c r="C373" s="1">
        <v>1.025513E-5</v>
      </c>
      <c r="D373">
        <v>9.4254129999999997E-4</v>
      </c>
      <c r="E373">
        <v>6.8521040000000005E-2</v>
      </c>
      <c r="F373">
        <v>3.326794</v>
      </c>
      <c r="G373">
        <v>67.507580000000004</v>
      </c>
      <c r="H373">
        <v>260.6379</v>
      </c>
      <c r="I373">
        <v>364.59500000000003</v>
      </c>
      <c r="J373">
        <v>457.28620000000001</v>
      </c>
      <c r="K373">
        <v>558.41489999999999</v>
      </c>
      <c r="L373">
        <v>668.58399999999995</v>
      </c>
      <c r="M373">
        <v>786.81119999999999</v>
      </c>
      <c r="N373">
        <v>911.63750000000005</v>
      </c>
      <c r="O373">
        <v>1041.432</v>
      </c>
      <c r="P373">
        <v>1174.5619999999999</v>
      </c>
      <c r="Q373">
        <v>1309.511</v>
      </c>
      <c r="R373">
        <v>1444.9590000000001</v>
      </c>
      <c r="S373">
        <v>1579.826</v>
      </c>
      <c r="T373">
        <v>1713.2860000000001</v>
      </c>
      <c r="U373">
        <v>1844.7550000000001</v>
      </c>
    </row>
    <row r="374" spans="1:21" x14ac:dyDescent="0.2">
      <c r="A374">
        <v>241.8</v>
      </c>
      <c r="B374" s="1">
        <v>9.0673280000000004E-8</v>
      </c>
      <c r="C374" s="1">
        <v>1.0267370000000001E-5</v>
      </c>
      <c r="D374">
        <v>9.441343E-4</v>
      </c>
      <c r="E374">
        <v>6.8675120000000006E-2</v>
      </c>
      <c r="F374">
        <v>3.3361610000000002</v>
      </c>
      <c r="G374">
        <v>67.684460000000001</v>
      </c>
      <c r="H374">
        <v>260.6952</v>
      </c>
      <c r="I374">
        <v>364.4658</v>
      </c>
      <c r="J374">
        <v>457.13729999999998</v>
      </c>
      <c r="K374">
        <v>558.25120000000004</v>
      </c>
      <c r="L374">
        <v>668.40909999999997</v>
      </c>
      <c r="M374">
        <v>786.62929999999994</v>
      </c>
      <c r="N374">
        <v>911.4529</v>
      </c>
      <c r="O374">
        <v>1041.249</v>
      </c>
      <c r="P374">
        <v>1174.384</v>
      </c>
      <c r="Q374">
        <v>1309.3409999999999</v>
      </c>
      <c r="R374">
        <v>1444.799</v>
      </c>
      <c r="S374">
        <v>1579.6780000000001</v>
      </c>
      <c r="T374">
        <v>1713.1510000000001</v>
      </c>
      <c r="U374">
        <v>1844.633</v>
      </c>
    </row>
    <row r="375" spans="1:21" x14ac:dyDescent="0.2">
      <c r="A375">
        <v>242.45</v>
      </c>
      <c r="B375" s="1">
        <v>9.0742350000000005E-8</v>
      </c>
      <c r="C375" s="1">
        <v>1.0279480000000001E-5</v>
      </c>
      <c r="D375">
        <v>9.4571399999999995E-4</v>
      </c>
      <c r="E375">
        <v>6.8828219999999996E-2</v>
      </c>
      <c r="F375">
        <v>3.3454830000000002</v>
      </c>
      <c r="G375">
        <v>67.860339999999994</v>
      </c>
      <c r="H375">
        <v>260.75</v>
      </c>
      <c r="I375">
        <v>364.3365</v>
      </c>
      <c r="J375">
        <v>456.98849999999999</v>
      </c>
      <c r="K375">
        <v>558.0874</v>
      </c>
      <c r="L375">
        <v>668.23419999999999</v>
      </c>
      <c r="M375">
        <v>786.44749999999999</v>
      </c>
      <c r="N375">
        <v>911.26829999999995</v>
      </c>
      <c r="O375">
        <v>1041.066</v>
      </c>
      <c r="P375">
        <v>1174.2059999999999</v>
      </c>
      <c r="Q375">
        <v>1309.171</v>
      </c>
      <c r="R375">
        <v>1444.6389999999999</v>
      </c>
      <c r="S375">
        <v>1579.53</v>
      </c>
      <c r="T375">
        <v>1713.0160000000001</v>
      </c>
      <c r="U375">
        <v>1844.511</v>
      </c>
    </row>
    <row r="376" spans="1:21" x14ac:dyDescent="0.2">
      <c r="A376">
        <v>243.1</v>
      </c>
      <c r="B376" s="1">
        <v>9.0810500000000004E-8</v>
      </c>
      <c r="C376" s="1">
        <v>1.0291469999999999E-5</v>
      </c>
      <c r="D376">
        <v>9.4728049999999995E-4</v>
      </c>
      <c r="E376">
        <v>6.8980340000000001E-2</v>
      </c>
      <c r="F376">
        <v>3.3547600000000002</v>
      </c>
      <c r="G376">
        <v>68.035210000000006</v>
      </c>
      <c r="H376">
        <v>260.80220000000003</v>
      </c>
      <c r="I376">
        <v>364.20729999999998</v>
      </c>
      <c r="J376">
        <v>456.83980000000003</v>
      </c>
      <c r="K376">
        <v>557.92370000000005</v>
      </c>
      <c r="L376">
        <v>668.05939999999998</v>
      </c>
      <c r="M376">
        <v>786.26570000000004</v>
      </c>
      <c r="N376">
        <v>911.0838</v>
      </c>
      <c r="O376">
        <v>1040.883</v>
      </c>
      <c r="P376">
        <v>1174.028</v>
      </c>
      <c r="Q376">
        <v>1309.001</v>
      </c>
      <c r="R376">
        <v>1444.48</v>
      </c>
      <c r="S376">
        <v>1579.383</v>
      </c>
      <c r="T376">
        <v>1712.8810000000001</v>
      </c>
      <c r="U376">
        <v>1844.39</v>
      </c>
    </row>
    <row r="377" spans="1:21" x14ac:dyDescent="0.2">
      <c r="A377">
        <v>243.75</v>
      </c>
      <c r="B377" s="1">
        <v>9.0877730000000001E-8</v>
      </c>
      <c r="C377" s="1">
        <v>1.030332E-5</v>
      </c>
      <c r="D377">
        <v>9.4883399999999996E-4</v>
      </c>
      <c r="E377">
        <v>6.9131520000000002E-2</v>
      </c>
      <c r="F377">
        <v>3.3639939999999999</v>
      </c>
      <c r="G377">
        <v>68.209090000000003</v>
      </c>
      <c r="H377">
        <v>260.85199999999998</v>
      </c>
      <c r="I377">
        <v>364.07810000000001</v>
      </c>
      <c r="J377">
        <v>456.69110000000001</v>
      </c>
      <c r="K377">
        <v>557.76009999999997</v>
      </c>
      <c r="L377">
        <v>667.88459999999998</v>
      </c>
      <c r="M377">
        <v>786.08389999999997</v>
      </c>
      <c r="N377">
        <v>910.89930000000004</v>
      </c>
      <c r="O377">
        <v>1040.7</v>
      </c>
      <c r="P377">
        <v>1173.8499999999999</v>
      </c>
      <c r="Q377">
        <v>1308.8309999999999</v>
      </c>
      <c r="R377">
        <v>1444.32</v>
      </c>
      <c r="S377">
        <v>1579.2349999999999</v>
      </c>
      <c r="T377">
        <v>1712.7470000000001</v>
      </c>
      <c r="U377">
        <v>1844.268</v>
      </c>
    </row>
    <row r="378" spans="1:21" x14ac:dyDescent="0.2">
      <c r="A378">
        <v>244.4</v>
      </c>
      <c r="B378" s="1">
        <v>9.0944060000000003E-8</v>
      </c>
      <c r="C378" s="1">
        <v>1.031505E-5</v>
      </c>
      <c r="D378">
        <v>9.5037460000000002E-4</v>
      </c>
      <c r="E378">
        <v>6.9281720000000005E-2</v>
      </c>
      <c r="F378">
        <v>3.373183</v>
      </c>
      <c r="G378">
        <v>68.381990000000002</v>
      </c>
      <c r="H378">
        <v>260.89940000000001</v>
      </c>
      <c r="I378">
        <v>363.94889999999998</v>
      </c>
      <c r="J378">
        <v>456.54239999999999</v>
      </c>
      <c r="K378">
        <v>557.59649999999999</v>
      </c>
      <c r="L378">
        <v>667.70989999999995</v>
      </c>
      <c r="M378">
        <v>785.90219999999999</v>
      </c>
      <c r="N378">
        <v>910.71479999999997</v>
      </c>
      <c r="O378">
        <v>1040.5170000000001</v>
      </c>
      <c r="P378">
        <v>1173.672</v>
      </c>
      <c r="Q378">
        <v>1308.6610000000001</v>
      </c>
      <c r="R378">
        <v>1444.1610000000001</v>
      </c>
      <c r="S378">
        <v>1579.087</v>
      </c>
      <c r="T378">
        <v>1712.6120000000001</v>
      </c>
      <c r="U378">
        <v>1844.146</v>
      </c>
    </row>
    <row r="379" spans="1:21" x14ac:dyDescent="0.2">
      <c r="A379">
        <v>245.05</v>
      </c>
      <c r="B379" s="1">
        <v>9.1009489999999995E-8</v>
      </c>
      <c r="C379" s="1">
        <v>1.032665E-5</v>
      </c>
      <c r="D379">
        <v>9.5190240000000005E-4</v>
      </c>
      <c r="E379">
        <v>6.9430980000000003E-2</v>
      </c>
      <c r="F379">
        <v>3.3823289999999999</v>
      </c>
      <c r="G379">
        <v>68.553889999999996</v>
      </c>
      <c r="H379">
        <v>260.9443</v>
      </c>
      <c r="I379">
        <v>363.81979999999999</v>
      </c>
      <c r="J379">
        <v>456.3938</v>
      </c>
      <c r="K379">
        <v>557.43290000000002</v>
      </c>
      <c r="L379">
        <v>667.53520000000003</v>
      </c>
      <c r="M379">
        <v>785.72050000000002</v>
      </c>
      <c r="N379">
        <v>910.53049999999996</v>
      </c>
      <c r="O379">
        <v>1040.3330000000001</v>
      </c>
      <c r="P379">
        <v>1173.4939999999999</v>
      </c>
      <c r="Q379">
        <v>1308.491</v>
      </c>
      <c r="R379">
        <v>1444.001</v>
      </c>
      <c r="S379">
        <v>1578.94</v>
      </c>
      <c r="T379">
        <v>1712.4770000000001</v>
      </c>
      <c r="U379">
        <v>1844.0239999999999</v>
      </c>
    </row>
    <row r="380" spans="1:21" x14ac:dyDescent="0.2">
      <c r="A380">
        <v>245.7</v>
      </c>
      <c r="B380" s="1">
        <v>9.1074039999999998E-8</v>
      </c>
      <c r="C380" s="1">
        <v>1.0338130000000001E-5</v>
      </c>
      <c r="D380">
        <v>9.5341740000000005E-4</v>
      </c>
      <c r="E380">
        <v>6.9579290000000002E-2</v>
      </c>
      <c r="F380">
        <v>3.391432</v>
      </c>
      <c r="G380">
        <v>68.724819999999994</v>
      </c>
      <c r="H380">
        <v>260.98689999999999</v>
      </c>
      <c r="I380">
        <v>363.69060000000002</v>
      </c>
      <c r="J380">
        <v>456.24529999999999</v>
      </c>
      <c r="K380">
        <v>557.26940000000002</v>
      </c>
      <c r="L380">
        <v>667.36059999999998</v>
      </c>
      <c r="M380">
        <v>785.53890000000001</v>
      </c>
      <c r="N380">
        <v>910.34609999999998</v>
      </c>
      <c r="O380">
        <v>1040.1510000000001</v>
      </c>
      <c r="P380">
        <v>1173.316</v>
      </c>
      <c r="Q380">
        <v>1308.3209999999999</v>
      </c>
      <c r="R380">
        <v>1443.8409999999999</v>
      </c>
      <c r="S380">
        <v>1578.7919999999999</v>
      </c>
      <c r="T380">
        <v>1712.3420000000001</v>
      </c>
      <c r="U380">
        <v>1843.902</v>
      </c>
    </row>
    <row r="381" spans="1:21" x14ac:dyDescent="0.2">
      <c r="A381">
        <v>246.35</v>
      </c>
      <c r="B381" s="1">
        <v>9.1137730000000005E-8</v>
      </c>
      <c r="C381" s="1">
        <v>1.0349490000000001E-5</v>
      </c>
      <c r="D381">
        <v>9.5491990000000002E-4</v>
      </c>
      <c r="E381">
        <v>6.9726650000000001E-2</v>
      </c>
      <c r="F381">
        <v>3.4004910000000002</v>
      </c>
      <c r="G381">
        <v>68.894779999999997</v>
      </c>
      <c r="H381">
        <v>261.02730000000003</v>
      </c>
      <c r="I381">
        <v>363.5616</v>
      </c>
      <c r="J381">
        <v>456.09679999999997</v>
      </c>
      <c r="K381">
        <v>557.10599999999999</v>
      </c>
      <c r="L381">
        <v>667.18600000000004</v>
      </c>
      <c r="M381">
        <v>785.35730000000001</v>
      </c>
      <c r="N381">
        <v>910.1617</v>
      </c>
      <c r="O381">
        <v>1039.9680000000001</v>
      </c>
      <c r="P381">
        <v>1173.1379999999999</v>
      </c>
      <c r="Q381">
        <v>1308.1510000000001</v>
      </c>
      <c r="R381">
        <v>1443.682</v>
      </c>
      <c r="S381">
        <v>1578.644</v>
      </c>
      <c r="T381">
        <v>1712.2070000000001</v>
      </c>
      <c r="U381">
        <v>1843.7809999999999</v>
      </c>
    </row>
    <row r="382" spans="1:21" x14ac:dyDescent="0.2">
      <c r="A382">
        <v>247</v>
      </c>
      <c r="B382" s="1">
        <v>9.1200550000000006E-8</v>
      </c>
      <c r="C382" s="1">
        <v>1.0360729999999999E-5</v>
      </c>
      <c r="D382">
        <v>9.5640980000000003E-4</v>
      </c>
      <c r="E382">
        <v>6.9873089999999999E-2</v>
      </c>
      <c r="F382">
        <v>3.4095070000000001</v>
      </c>
      <c r="G382">
        <v>69.063770000000005</v>
      </c>
      <c r="H382">
        <v>261.06529999999998</v>
      </c>
      <c r="I382">
        <v>363.4325</v>
      </c>
      <c r="J382">
        <v>455.94830000000002</v>
      </c>
      <c r="K382">
        <v>556.94259999999997</v>
      </c>
      <c r="L382">
        <v>667.01149999999996</v>
      </c>
      <c r="M382">
        <v>785.17570000000001</v>
      </c>
      <c r="N382">
        <v>909.97749999999996</v>
      </c>
      <c r="O382">
        <v>1039.7850000000001</v>
      </c>
      <c r="P382">
        <v>1172.96</v>
      </c>
      <c r="Q382">
        <v>1307.982</v>
      </c>
      <c r="R382">
        <v>1443.5219999999999</v>
      </c>
      <c r="S382">
        <v>1578.4970000000001</v>
      </c>
      <c r="T382">
        <v>1712.0719999999999</v>
      </c>
      <c r="U382">
        <v>1843.6590000000001</v>
      </c>
    </row>
    <row r="383" spans="1:21" x14ac:dyDescent="0.2">
      <c r="A383">
        <v>247.65</v>
      </c>
      <c r="B383" s="1">
        <v>9.126254E-8</v>
      </c>
      <c r="C383" s="1">
        <v>1.0371840000000001E-5</v>
      </c>
      <c r="D383">
        <v>9.5788739999999996E-4</v>
      </c>
      <c r="E383">
        <v>7.00186E-2</v>
      </c>
      <c r="F383">
        <v>3.4184800000000002</v>
      </c>
      <c r="G383">
        <v>69.231790000000004</v>
      </c>
      <c r="H383">
        <v>261.10109999999997</v>
      </c>
      <c r="I383">
        <v>363.30349999999999</v>
      </c>
      <c r="J383">
        <v>455.79989999999998</v>
      </c>
      <c r="K383">
        <v>556.77919999999995</v>
      </c>
      <c r="L383">
        <v>666.83699999999999</v>
      </c>
      <c r="M383">
        <v>784.99429999999995</v>
      </c>
      <c r="N383">
        <v>909.79319999999996</v>
      </c>
      <c r="O383">
        <v>1039.6020000000001</v>
      </c>
      <c r="P383">
        <v>1172.7819999999999</v>
      </c>
      <c r="Q383">
        <v>1307.8119999999999</v>
      </c>
      <c r="R383">
        <v>1443.3630000000001</v>
      </c>
      <c r="S383">
        <v>1578.3489999999999</v>
      </c>
      <c r="T383">
        <v>1711.9380000000001</v>
      </c>
      <c r="U383">
        <v>1843.537</v>
      </c>
    </row>
    <row r="384" spans="1:21" x14ac:dyDescent="0.2">
      <c r="A384">
        <v>248.3</v>
      </c>
      <c r="B384" s="1">
        <v>9.1323690000000005E-8</v>
      </c>
      <c r="C384" s="1">
        <v>1.0382839999999999E-5</v>
      </c>
      <c r="D384">
        <v>9.5935270000000003E-4</v>
      </c>
      <c r="E384">
        <v>7.0163180000000006E-2</v>
      </c>
      <c r="F384">
        <v>3.4274100000000001</v>
      </c>
      <c r="G384">
        <v>69.398849999999996</v>
      </c>
      <c r="H384">
        <v>261.13470000000001</v>
      </c>
      <c r="I384">
        <v>363.17450000000002</v>
      </c>
      <c r="J384">
        <v>455.65159999999997</v>
      </c>
      <c r="K384">
        <v>556.61599999999999</v>
      </c>
      <c r="L384">
        <v>666.66250000000002</v>
      </c>
      <c r="M384">
        <v>784.81269999999995</v>
      </c>
      <c r="N384">
        <v>909.60889999999995</v>
      </c>
      <c r="O384">
        <v>1039.4190000000001</v>
      </c>
      <c r="P384">
        <v>1172.604</v>
      </c>
      <c r="Q384">
        <v>1307.6420000000001</v>
      </c>
      <c r="R384">
        <v>1443.203</v>
      </c>
      <c r="S384">
        <v>1578.202</v>
      </c>
      <c r="T384">
        <v>1711.8030000000001</v>
      </c>
      <c r="U384">
        <v>1843.415</v>
      </c>
    </row>
    <row r="385" spans="1:21" x14ac:dyDescent="0.2">
      <c r="A385">
        <v>248.95</v>
      </c>
      <c r="B385" s="1">
        <v>9.1384019999999999E-8</v>
      </c>
      <c r="C385" s="1">
        <v>1.039372E-5</v>
      </c>
      <c r="D385">
        <v>9.6080579999999996E-4</v>
      </c>
      <c r="E385">
        <v>7.0306850000000004E-2</v>
      </c>
      <c r="F385">
        <v>3.436299</v>
      </c>
      <c r="G385">
        <v>69.564959999999999</v>
      </c>
      <c r="H385">
        <v>261.16609999999997</v>
      </c>
      <c r="I385">
        <v>363.04559999999998</v>
      </c>
      <c r="J385">
        <v>455.50330000000002</v>
      </c>
      <c r="K385">
        <v>556.45270000000005</v>
      </c>
      <c r="L385">
        <v>666.48820000000001</v>
      </c>
      <c r="M385">
        <v>784.63130000000001</v>
      </c>
      <c r="N385">
        <v>909.4248</v>
      </c>
      <c r="O385">
        <v>1039.2360000000001</v>
      </c>
      <c r="P385">
        <v>1172.4269999999999</v>
      </c>
      <c r="Q385">
        <v>1307.472</v>
      </c>
      <c r="R385">
        <v>1443.0440000000001</v>
      </c>
      <c r="S385">
        <v>1578.0540000000001</v>
      </c>
      <c r="T385">
        <v>1711.6679999999999</v>
      </c>
      <c r="U385">
        <v>1843.2940000000001</v>
      </c>
    </row>
    <row r="386" spans="1:21" x14ac:dyDescent="0.2">
      <c r="A386">
        <v>249.6</v>
      </c>
      <c r="B386" s="1">
        <v>9.1443539999999994E-8</v>
      </c>
      <c r="C386" s="1">
        <v>1.0404489999999999E-5</v>
      </c>
      <c r="D386">
        <v>9.6224679999999999E-4</v>
      </c>
      <c r="E386">
        <v>7.0449609999999996E-2</v>
      </c>
      <c r="F386">
        <v>3.445144</v>
      </c>
      <c r="G386">
        <v>69.730119999999999</v>
      </c>
      <c r="H386">
        <v>261.19540000000001</v>
      </c>
      <c r="I386">
        <v>362.91669999999999</v>
      </c>
      <c r="J386">
        <v>455.35500000000002</v>
      </c>
      <c r="K386">
        <v>556.28949999999998</v>
      </c>
      <c r="L386">
        <v>666.31380000000001</v>
      </c>
      <c r="M386">
        <v>784.45</v>
      </c>
      <c r="N386">
        <v>909.24069999999995</v>
      </c>
      <c r="O386">
        <v>1039.0530000000001</v>
      </c>
      <c r="P386">
        <v>1172.249</v>
      </c>
      <c r="Q386">
        <v>1307.3019999999999</v>
      </c>
      <c r="R386">
        <v>1442.885</v>
      </c>
      <c r="S386">
        <v>1577.9059999999999</v>
      </c>
      <c r="T386">
        <v>1711.5329999999999</v>
      </c>
      <c r="U386">
        <v>1843.172</v>
      </c>
    </row>
    <row r="387" spans="1:21" x14ac:dyDescent="0.2">
      <c r="A387">
        <v>250.25</v>
      </c>
      <c r="B387" s="1">
        <v>9.1502259999999998E-8</v>
      </c>
      <c r="C387" s="1">
        <v>1.0415140000000001E-5</v>
      </c>
      <c r="D387">
        <v>9.6367580000000005E-4</v>
      </c>
      <c r="E387">
        <v>7.0591459999999995E-2</v>
      </c>
      <c r="F387">
        <v>3.453948</v>
      </c>
      <c r="G387">
        <v>69.894329999999997</v>
      </c>
      <c r="H387">
        <v>261.22269999999997</v>
      </c>
      <c r="I387">
        <v>362.7878</v>
      </c>
      <c r="J387">
        <v>455.20679999999999</v>
      </c>
      <c r="K387">
        <v>556.12630000000001</v>
      </c>
      <c r="L387">
        <v>666.1395</v>
      </c>
      <c r="M387">
        <v>784.26859999999999</v>
      </c>
      <c r="N387">
        <v>909.05650000000003</v>
      </c>
      <c r="O387">
        <v>1038.8699999999999</v>
      </c>
      <c r="P387">
        <v>1172.0709999999999</v>
      </c>
      <c r="Q387">
        <v>1307.133</v>
      </c>
      <c r="R387">
        <v>1442.7249999999999</v>
      </c>
      <c r="S387">
        <v>1577.759</v>
      </c>
      <c r="T387">
        <v>1711.3979999999999</v>
      </c>
      <c r="U387">
        <v>1843.05</v>
      </c>
    </row>
    <row r="388" spans="1:21" x14ac:dyDescent="0.2">
      <c r="A388">
        <v>250.9</v>
      </c>
      <c r="B388" s="1">
        <v>9.1560189999999995E-8</v>
      </c>
      <c r="C388" s="1">
        <v>1.0425679999999999E-5</v>
      </c>
      <c r="D388">
        <v>9.6509289999999995E-4</v>
      </c>
      <c r="E388">
        <v>7.0732409999999996E-2</v>
      </c>
      <c r="F388">
        <v>3.46271</v>
      </c>
      <c r="G388">
        <v>70.057599999999994</v>
      </c>
      <c r="H388">
        <v>261.24779999999998</v>
      </c>
      <c r="I388">
        <v>362.65890000000002</v>
      </c>
      <c r="J388">
        <v>455.05869999999999</v>
      </c>
      <c r="K388">
        <v>555.9633</v>
      </c>
      <c r="L388">
        <v>665.96519999999998</v>
      </c>
      <c r="M388">
        <v>784.08730000000003</v>
      </c>
      <c r="N388">
        <v>908.87249999999995</v>
      </c>
      <c r="O388">
        <v>1038.6880000000001</v>
      </c>
      <c r="P388">
        <v>1171.893</v>
      </c>
      <c r="Q388">
        <v>1306.963</v>
      </c>
      <c r="R388">
        <v>1442.566</v>
      </c>
      <c r="S388">
        <v>1577.6110000000001</v>
      </c>
      <c r="T388">
        <v>1711.2639999999999</v>
      </c>
      <c r="U388">
        <v>1842.9280000000001</v>
      </c>
    </row>
    <row r="389" spans="1:21" x14ac:dyDescent="0.2">
      <c r="A389">
        <v>251.55</v>
      </c>
      <c r="B389" s="1">
        <v>9.1617339999999995E-8</v>
      </c>
      <c r="C389" s="1">
        <v>1.04361E-5</v>
      </c>
      <c r="D389">
        <v>9.6649819999999995E-4</v>
      </c>
      <c r="E389">
        <v>7.0872480000000002E-2</v>
      </c>
      <c r="F389">
        <v>3.4714299999999998</v>
      </c>
      <c r="G389">
        <v>70.219939999999994</v>
      </c>
      <c r="H389">
        <v>261.27100000000002</v>
      </c>
      <c r="I389">
        <v>362.5301</v>
      </c>
      <c r="J389">
        <v>454.91059999999999</v>
      </c>
      <c r="K389">
        <v>555.80020000000002</v>
      </c>
      <c r="L389">
        <v>665.79100000000005</v>
      </c>
      <c r="M389">
        <v>783.90610000000004</v>
      </c>
      <c r="N389">
        <v>908.68849999999998</v>
      </c>
      <c r="O389">
        <v>1038.5050000000001</v>
      </c>
      <c r="P389">
        <v>1171.7159999999999</v>
      </c>
      <c r="Q389">
        <v>1306.7929999999999</v>
      </c>
      <c r="R389">
        <v>1442.4059999999999</v>
      </c>
      <c r="S389">
        <v>1577.4639999999999</v>
      </c>
      <c r="T389">
        <v>1711.1289999999999</v>
      </c>
      <c r="U389">
        <v>1842.807</v>
      </c>
    </row>
    <row r="390" spans="1:21" x14ac:dyDescent="0.2">
      <c r="A390">
        <v>252.2</v>
      </c>
      <c r="B390" s="1">
        <v>9.1673719999999994E-8</v>
      </c>
      <c r="C390" s="1">
        <v>1.044642E-5</v>
      </c>
      <c r="D390">
        <v>9.6789179999999997E-4</v>
      </c>
      <c r="E390">
        <v>7.1011649999999996E-2</v>
      </c>
      <c r="F390">
        <v>3.4801090000000001</v>
      </c>
      <c r="G390">
        <v>70.381349999999998</v>
      </c>
      <c r="H390">
        <v>261.29219999999998</v>
      </c>
      <c r="I390">
        <v>362.40140000000002</v>
      </c>
      <c r="J390">
        <v>454.76249999999999</v>
      </c>
      <c r="K390">
        <v>555.63720000000001</v>
      </c>
      <c r="L390">
        <v>665.61689999999999</v>
      </c>
      <c r="M390">
        <v>783.72490000000005</v>
      </c>
      <c r="N390">
        <v>908.50450000000001</v>
      </c>
      <c r="O390">
        <v>1038.3219999999999</v>
      </c>
      <c r="P390">
        <v>1171.538</v>
      </c>
      <c r="Q390">
        <v>1306.624</v>
      </c>
      <c r="R390">
        <v>1442.2470000000001</v>
      </c>
      <c r="S390">
        <v>1577.317</v>
      </c>
      <c r="T390">
        <v>1710.9939999999999</v>
      </c>
      <c r="U390">
        <v>1842.6849999999999</v>
      </c>
    </row>
    <row r="391" spans="1:21" x14ac:dyDescent="0.2">
      <c r="A391">
        <v>252.85</v>
      </c>
      <c r="B391" s="1">
        <v>9.1729340000000003E-8</v>
      </c>
      <c r="C391" s="1">
        <v>1.0456620000000001E-5</v>
      </c>
      <c r="D391">
        <v>9.6927389999999997E-4</v>
      </c>
      <c r="E391">
        <v>7.1149939999999995E-2</v>
      </c>
      <c r="F391">
        <v>3.4887459999999999</v>
      </c>
      <c r="G391">
        <v>70.541830000000004</v>
      </c>
      <c r="H391">
        <v>261.31139999999999</v>
      </c>
      <c r="I391">
        <v>362.27260000000001</v>
      </c>
      <c r="J391">
        <v>454.61450000000002</v>
      </c>
      <c r="K391">
        <v>555.4742</v>
      </c>
      <c r="L391">
        <v>665.44269999999995</v>
      </c>
      <c r="M391">
        <v>783.54380000000003</v>
      </c>
      <c r="N391">
        <v>908.32050000000004</v>
      </c>
      <c r="O391">
        <v>1038.1400000000001</v>
      </c>
      <c r="P391">
        <v>1171.3599999999999</v>
      </c>
      <c r="Q391">
        <v>1306.454</v>
      </c>
      <c r="R391">
        <v>1442.088</v>
      </c>
      <c r="S391">
        <v>1577.1690000000001</v>
      </c>
      <c r="T391">
        <v>1710.8589999999999</v>
      </c>
      <c r="U391">
        <v>1842.5630000000001</v>
      </c>
    </row>
    <row r="392" spans="1:21" x14ac:dyDescent="0.2">
      <c r="A392">
        <v>253.5</v>
      </c>
      <c r="B392" s="1">
        <v>9.1784220000000001E-8</v>
      </c>
      <c r="C392" s="1">
        <v>1.0466720000000001E-5</v>
      </c>
      <c r="D392">
        <v>9.7064440000000003E-4</v>
      </c>
      <c r="E392">
        <v>7.1287349999999999E-2</v>
      </c>
      <c r="F392">
        <v>3.4973420000000002</v>
      </c>
      <c r="G392">
        <v>70.701400000000007</v>
      </c>
      <c r="H392">
        <v>261.32870000000003</v>
      </c>
      <c r="I392">
        <v>362.14389999999997</v>
      </c>
      <c r="J392">
        <v>454.46660000000003</v>
      </c>
      <c r="K392">
        <v>555.31129999999996</v>
      </c>
      <c r="L392">
        <v>665.26869999999997</v>
      </c>
      <c r="M392">
        <v>783.36260000000004</v>
      </c>
      <c r="N392">
        <v>908.13660000000004</v>
      </c>
      <c r="O392">
        <v>1037.9570000000001</v>
      </c>
      <c r="P392">
        <v>1171.183</v>
      </c>
      <c r="Q392">
        <v>1306.2840000000001</v>
      </c>
      <c r="R392">
        <v>1441.9280000000001</v>
      </c>
      <c r="S392">
        <v>1577.0219999999999</v>
      </c>
      <c r="T392">
        <v>1710.7249999999999</v>
      </c>
      <c r="U392">
        <v>1842.442</v>
      </c>
    </row>
    <row r="393" spans="1:21" x14ac:dyDescent="0.2">
      <c r="A393">
        <v>254.15</v>
      </c>
      <c r="B393" s="1">
        <v>9.1838350000000004E-8</v>
      </c>
      <c r="C393" s="1">
        <v>1.047671E-5</v>
      </c>
      <c r="D393">
        <v>9.7200360000000003E-4</v>
      </c>
      <c r="E393">
        <v>7.1423899999999999E-2</v>
      </c>
      <c r="F393">
        <v>3.5058980000000002</v>
      </c>
      <c r="G393">
        <v>70.860050000000001</v>
      </c>
      <c r="H393">
        <v>261.3442</v>
      </c>
      <c r="I393">
        <v>362.01530000000002</v>
      </c>
      <c r="J393">
        <v>454.3186</v>
      </c>
      <c r="K393">
        <v>555.14850000000001</v>
      </c>
      <c r="L393">
        <v>665.09469999999999</v>
      </c>
      <c r="M393">
        <v>783.18150000000003</v>
      </c>
      <c r="N393">
        <v>907.95280000000002</v>
      </c>
      <c r="O393">
        <v>1037.7750000000001</v>
      </c>
      <c r="P393">
        <v>1171.0050000000001</v>
      </c>
      <c r="Q393">
        <v>1306.115</v>
      </c>
      <c r="R393">
        <v>1441.769</v>
      </c>
      <c r="S393">
        <v>1576.874</v>
      </c>
      <c r="T393">
        <v>1710.59</v>
      </c>
      <c r="U393">
        <v>1842.32</v>
      </c>
    </row>
    <row r="394" spans="1:21" x14ac:dyDescent="0.2">
      <c r="A394">
        <v>254.8</v>
      </c>
      <c r="B394" s="1">
        <v>9.1891760000000003E-8</v>
      </c>
      <c r="C394" s="1">
        <v>1.048659E-5</v>
      </c>
      <c r="D394">
        <v>9.7335140000000004E-4</v>
      </c>
      <c r="E394">
        <v>7.1559570000000003E-2</v>
      </c>
      <c r="F394">
        <v>3.5144129999999998</v>
      </c>
      <c r="G394">
        <v>71.017780000000002</v>
      </c>
      <c r="H394">
        <v>261.3578</v>
      </c>
      <c r="I394">
        <v>361.88670000000002</v>
      </c>
      <c r="J394">
        <v>454.17079999999999</v>
      </c>
      <c r="K394">
        <v>554.98569999999995</v>
      </c>
      <c r="L394">
        <v>664.92070000000001</v>
      </c>
      <c r="M394">
        <v>783.00049999999999</v>
      </c>
      <c r="N394">
        <v>907.76890000000003</v>
      </c>
      <c r="O394">
        <v>1037.5920000000001</v>
      </c>
      <c r="P394">
        <v>1170.827</v>
      </c>
      <c r="Q394">
        <v>1305.9449999999999</v>
      </c>
      <c r="R394">
        <v>1441.61</v>
      </c>
      <c r="S394">
        <v>1576.7270000000001</v>
      </c>
      <c r="T394">
        <v>1710.4549999999999</v>
      </c>
      <c r="U394">
        <v>1842.1980000000001</v>
      </c>
    </row>
    <row r="395" spans="1:21" x14ac:dyDescent="0.2">
      <c r="A395">
        <v>255.45</v>
      </c>
      <c r="B395" s="1">
        <v>9.1944449999999997E-8</v>
      </c>
      <c r="C395" s="1">
        <v>1.0496360000000001E-5</v>
      </c>
      <c r="D395">
        <v>9.7468800000000003E-4</v>
      </c>
      <c r="E395">
        <v>7.1694389999999997E-2</v>
      </c>
      <c r="F395">
        <v>3.5228869999999999</v>
      </c>
      <c r="G395">
        <v>71.174610000000001</v>
      </c>
      <c r="H395">
        <v>261.36950000000002</v>
      </c>
      <c r="I395">
        <v>361.75810000000001</v>
      </c>
      <c r="J395">
        <v>454.02300000000002</v>
      </c>
      <c r="K395">
        <v>554.8229</v>
      </c>
      <c r="L395">
        <v>664.74680000000001</v>
      </c>
      <c r="M395">
        <v>782.81949999999995</v>
      </c>
      <c r="N395">
        <v>907.58510000000001</v>
      </c>
      <c r="O395">
        <v>1037.4090000000001</v>
      </c>
      <c r="P395">
        <v>1170.6500000000001</v>
      </c>
      <c r="Q395">
        <v>1305.7760000000001</v>
      </c>
      <c r="R395">
        <v>1441.451</v>
      </c>
      <c r="S395">
        <v>1576.579</v>
      </c>
      <c r="T395">
        <v>1710.3209999999999</v>
      </c>
      <c r="U395">
        <v>1842.077</v>
      </c>
    </row>
    <row r="396" spans="1:21" x14ac:dyDescent="0.2">
      <c r="A396">
        <v>256.10000000000002</v>
      </c>
      <c r="B396" s="1">
        <v>9.1996429999999997E-8</v>
      </c>
      <c r="C396" s="1">
        <v>1.0506029999999999E-5</v>
      </c>
      <c r="D396">
        <v>9.7601350000000003E-4</v>
      </c>
      <c r="E396">
        <v>7.1828349999999999E-2</v>
      </c>
      <c r="F396">
        <v>3.5313210000000002</v>
      </c>
      <c r="G396">
        <v>71.330539999999999</v>
      </c>
      <c r="H396">
        <v>261.37950000000001</v>
      </c>
      <c r="I396">
        <v>361.62950000000001</v>
      </c>
      <c r="J396">
        <v>453.87520000000001</v>
      </c>
      <c r="K396">
        <v>554.66020000000003</v>
      </c>
      <c r="L396">
        <v>664.5729</v>
      </c>
      <c r="M396">
        <v>782.63850000000002</v>
      </c>
      <c r="N396">
        <v>907.40139999999997</v>
      </c>
      <c r="O396">
        <v>1037.2270000000001</v>
      </c>
      <c r="P396">
        <v>1170.472</v>
      </c>
      <c r="Q396">
        <v>1305.606</v>
      </c>
      <c r="R396">
        <v>1441.2909999999999</v>
      </c>
      <c r="S396">
        <v>1576.432</v>
      </c>
      <c r="T396">
        <v>1710.1859999999999</v>
      </c>
      <c r="U396">
        <v>1841.9549999999999</v>
      </c>
    </row>
    <row r="397" spans="1:21" x14ac:dyDescent="0.2">
      <c r="A397">
        <v>256.75</v>
      </c>
      <c r="B397" s="1">
        <v>9.2047719999999995E-8</v>
      </c>
      <c r="C397" s="1">
        <v>1.05156E-5</v>
      </c>
      <c r="D397">
        <v>9.7732789999999993E-4</v>
      </c>
      <c r="E397">
        <v>7.1961460000000005E-2</v>
      </c>
      <c r="F397">
        <v>3.539714</v>
      </c>
      <c r="G397">
        <v>71.485569999999996</v>
      </c>
      <c r="H397">
        <v>261.38780000000003</v>
      </c>
      <c r="I397">
        <v>361.50099999999998</v>
      </c>
      <c r="J397">
        <v>453.72750000000002</v>
      </c>
      <c r="K397">
        <v>554.49749999999995</v>
      </c>
      <c r="L397">
        <v>664.399</v>
      </c>
      <c r="M397">
        <v>782.45759999999996</v>
      </c>
      <c r="N397">
        <v>907.21770000000004</v>
      </c>
      <c r="O397">
        <v>1037.0450000000001</v>
      </c>
      <c r="P397">
        <v>1170.2950000000001</v>
      </c>
      <c r="Q397">
        <v>1305.4369999999999</v>
      </c>
      <c r="R397">
        <v>1441.1320000000001</v>
      </c>
      <c r="S397">
        <v>1576.2850000000001</v>
      </c>
      <c r="T397">
        <v>1710.0519999999999</v>
      </c>
      <c r="U397">
        <v>1841.8330000000001</v>
      </c>
    </row>
    <row r="398" spans="1:21" x14ac:dyDescent="0.2">
      <c r="A398">
        <v>257.39999999999998</v>
      </c>
      <c r="B398" s="1">
        <v>9.2098309999999995E-8</v>
      </c>
      <c r="C398" s="1">
        <v>1.052507E-5</v>
      </c>
      <c r="D398">
        <v>9.7863149999999994E-4</v>
      </c>
      <c r="E398">
        <v>7.2093729999999995E-2</v>
      </c>
      <c r="F398">
        <v>3.5480680000000002</v>
      </c>
      <c r="G398">
        <v>71.639700000000005</v>
      </c>
      <c r="H398">
        <v>261.39429999999999</v>
      </c>
      <c r="I398">
        <v>361.37259999999998</v>
      </c>
      <c r="J398">
        <v>453.57979999999998</v>
      </c>
      <c r="K398">
        <v>554.33489999999995</v>
      </c>
      <c r="L398">
        <v>664.22519999999997</v>
      </c>
      <c r="M398">
        <v>782.27679999999998</v>
      </c>
      <c r="N398">
        <v>907.03390000000002</v>
      </c>
      <c r="O398">
        <v>1036.8620000000001</v>
      </c>
      <c r="P398">
        <v>1170.117</v>
      </c>
      <c r="Q398">
        <v>1305.2670000000001</v>
      </c>
      <c r="R398">
        <v>1440.973</v>
      </c>
      <c r="S398">
        <v>1576.1369999999999</v>
      </c>
      <c r="T398">
        <v>1709.9169999999999</v>
      </c>
      <c r="U398">
        <v>1841.712</v>
      </c>
    </row>
    <row r="399" spans="1:21" x14ac:dyDescent="0.2">
      <c r="A399">
        <v>258.05</v>
      </c>
      <c r="B399" s="1">
        <v>9.214823E-8</v>
      </c>
      <c r="C399" s="1">
        <v>1.053444E-5</v>
      </c>
      <c r="D399">
        <v>9.7992419999999992E-4</v>
      </c>
      <c r="E399">
        <v>7.2225159999999997E-2</v>
      </c>
      <c r="F399">
        <v>3.5563820000000002</v>
      </c>
      <c r="G399">
        <v>71.792950000000005</v>
      </c>
      <c r="H399">
        <v>261.399</v>
      </c>
      <c r="I399">
        <v>361.24419999999998</v>
      </c>
      <c r="J399">
        <v>453.43220000000002</v>
      </c>
      <c r="K399">
        <v>554.17240000000004</v>
      </c>
      <c r="L399">
        <v>664.05150000000003</v>
      </c>
      <c r="M399">
        <v>782.096</v>
      </c>
      <c r="N399">
        <v>906.85029999999995</v>
      </c>
      <c r="O399">
        <v>1036.68</v>
      </c>
      <c r="P399">
        <v>1169.94</v>
      </c>
      <c r="Q399">
        <v>1305.098</v>
      </c>
      <c r="R399">
        <v>1440.8140000000001</v>
      </c>
      <c r="S399">
        <v>1575.99</v>
      </c>
      <c r="T399">
        <v>1709.7819999999999</v>
      </c>
      <c r="U399">
        <v>1841.59</v>
      </c>
    </row>
    <row r="400" spans="1:21" x14ac:dyDescent="0.2">
      <c r="A400">
        <v>258.7</v>
      </c>
      <c r="B400" s="1">
        <v>9.2197469999999999E-8</v>
      </c>
      <c r="C400" s="1">
        <v>1.05437E-5</v>
      </c>
      <c r="D400">
        <v>9.8120609999999991E-4</v>
      </c>
      <c r="E400">
        <v>7.2355749999999996E-2</v>
      </c>
      <c r="F400">
        <v>3.564657</v>
      </c>
      <c r="G400">
        <v>71.945310000000006</v>
      </c>
      <c r="H400">
        <v>261.40219999999999</v>
      </c>
      <c r="I400">
        <v>361.11579999999998</v>
      </c>
      <c r="J400">
        <v>453.28469999999999</v>
      </c>
      <c r="K400">
        <v>554.00980000000004</v>
      </c>
      <c r="L400">
        <v>663.87779999999998</v>
      </c>
      <c r="M400">
        <v>781.91520000000003</v>
      </c>
      <c r="N400">
        <v>906.66669999999999</v>
      </c>
      <c r="O400">
        <v>1036.4970000000001</v>
      </c>
      <c r="P400">
        <v>1169.7629999999999</v>
      </c>
      <c r="Q400">
        <v>1304.9280000000001</v>
      </c>
      <c r="R400">
        <v>1440.655</v>
      </c>
      <c r="S400">
        <v>1575.8430000000001</v>
      </c>
      <c r="T400">
        <v>1709.6479999999999</v>
      </c>
      <c r="U400">
        <v>1841.4690000000001</v>
      </c>
    </row>
    <row r="401" spans="1:21" x14ac:dyDescent="0.2">
      <c r="A401">
        <v>259.35000000000002</v>
      </c>
      <c r="B401" s="1">
        <v>9.224605E-8</v>
      </c>
      <c r="C401" s="1">
        <v>1.055287E-5</v>
      </c>
      <c r="D401">
        <v>9.8247729999999993E-4</v>
      </c>
      <c r="E401">
        <v>7.2485519999999998E-2</v>
      </c>
      <c r="F401">
        <v>3.572892</v>
      </c>
      <c r="G401">
        <v>72.096800000000002</v>
      </c>
      <c r="H401">
        <v>261.40370000000001</v>
      </c>
      <c r="I401">
        <v>360.98739999999998</v>
      </c>
      <c r="J401">
        <v>453.13709999999998</v>
      </c>
      <c r="K401">
        <v>553.84739999999999</v>
      </c>
      <c r="L401">
        <v>663.70420000000001</v>
      </c>
      <c r="M401">
        <v>781.73450000000003</v>
      </c>
      <c r="N401">
        <v>906.48320000000001</v>
      </c>
      <c r="O401">
        <v>1036.3150000000001</v>
      </c>
      <c r="P401">
        <v>1169.585</v>
      </c>
      <c r="Q401">
        <v>1304.759</v>
      </c>
      <c r="R401">
        <v>1440.4949999999999</v>
      </c>
      <c r="S401">
        <v>1575.6949999999999</v>
      </c>
      <c r="T401">
        <v>1709.5129999999999</v>
      </c>
      <c r="U401">
        <v>1841.347</v>
      </c>
    </row>
    <row r="402" spans="1:21" x14ac:dyDescent="0.2">
      <c r="A402">
        <v>260</v>
      </c>
      <c r="B402" s="1">
        <v>9.2293979999999999E-8</v>
      </c>
      <c r="C402" s="1">
        <v>1.0561940000000001E-5</v>
      </c>
      <c r="D402">
        <v>9.8373810000000009E-4</v>
      </c>
      <c r="E402">
        <v>7.261447E-2</v>
      </c>
      <c r="F402">
        <v>3.5810879999999998</v>
      </c>
      <c r="G402">
        <v>72.247410000000002</v>
      </c>
      <c r="H402">
        <v>261.40359999999998</v>
      </c>
      <c r="I402">
        <v>360.85910000000001</v>
      </c>
      <c r="J402">
        <v>452.98970000000003</v>
      </c>
      <c r="K402">
        <v>553.68489999999997</v>
      </c>
      <c r="L402">
        <v>663.53060000000005</v>
      </c>
      <c r="M402">
        <v>781.55380000000002</v>
      </c>
      <c r="N402">
        <v>906.29960000000005</v>
      </c>
      <c r="O402">
        <v>1036.133</v>
      </c>
      <c r="P402">
        <v>1169.4079999999999</v>
      </c>
      <c r="Q402">
        <v>1304.5889999999999</v>
      </c>
      <c r="R402">
        <v>1440.336</v>
      </c>
      <c r="S402">
        <v>1575.548</v>
      </c>
      <c r="T402">
        <v>1709.3779999999999</v>
      </c>
      <c r="U402">
        <v>1841.2249999999999</v>
      </c>
    </row>
    <row r="403" spans="1:21" x14ac:dyDescent="0.2">
      <c r="A403">
        <v>260.64999999999998</v>
      </c>
      <c r="B403" s="1">
        <v>9.2341259999999996E-8</v>
      </c>
      <c r="C403" s="1">
        <v>1.057092E-5</v>
      </c>
      <c r="D403">
        <v>9.8498829999999989E-4</v>
      </c>
      <c r="E403">
        <v>7.2742600000000004E-2</v>
      </c>
      <c r="F403">
        <v>3.5892439999999999</v>
      </c>
      <c r="G403">
        <v>72.397149999999996</v>
      </c>
      <c r="H403">
        <v>261.40190000000001</v>
      </c>
      <c r="I403">
        <v>360.73090000000002</v>
      </c>
      <c r="J403">
        <v>452.84230000000002</v>
      </c>
      <c r="K403">
        <v>553.52260000000001</v>
      </c>
      <c r="L403">
        <v>663.35699999999997</v>
      </c>
      <c r="M403">
        <v>781.3732</v>
      </c>
      <c r="N403">
        <v>906.11609999999996</v>
      </c>
      <c r="O403">
        <v>1035.951</v>
      </c>
      <c r="P403">
        <v>1169.23</v>
      </c>
      <c r="Q403">
        <v>1304.42</v>
      </c>
      <c r="R403">
        <v>1440.1769999999999</v>
      </c>
      <c r="S403">
        <v>1575.4010000000001</v>
      </c>
      <c r="T403">
        <v>1709.2439999999999</v>
      </c>
      <c r="U403">
        <v>1841.104</v>
      </c>
    </row>
    <row r="404" spans="1:21" x14ac:dyDescent="0.2">
      <c r="A404">
        <v>261.3</v>
      </c>
      <c r="B404" s="1">
        <v>9.2387909999999998E-8</v>
      </c>
      <c r="C404" s="1">
        <v>1.0579789999999999E-5</v>
      </c>
      <c r="D404">
        <v>9.8622810000000005E-4</v>
      </c>
      <c r="E404">
        <v>7.2869909999999996E-2</v>
      </c>
      <c r="F404">
        <v>3.5973630000000001</v>
      </c>
      <c r="G404">
        <v>72.546019999999999</v>
      </c>
      <c r="H404">
        <v>261.39859999999999</v>
      </c>
      <c r="I404">
        <v>360.60270000000003</v>
      </c>
      <c r="J404">
        <v>452.69490000000002</v>
      </c>
      <c r="K404">
        <v>553.36019999999996</v>
      </c>
      <c r="L404">
        <v>663.18349999999998</v>
      </c>
      <c r="M404">
        <v>781.19259999999997</v>
      </c>
      <c r="N404">
        <v>905.93269999999995</v>
      </c>
      <c r="O404">
        <v>1035.768</v>
      </c>
      <c r="P404">
        <v>1169.0530000000001</v>
      </c>
      <c r="Q404">
        <v>1304.251</v>
      </c>
      <c r="R404">
        <v>1440.018</v>
      </c>
      <c r="S404">
        <v>1575.2529999999999</v>
      </c>
      <c r="T404">
        <v>1709.1089999999999</v>
      </c>
      <c r="U404">
        <v>1840.982</v>
      </c>
    </row>
    <row r="405" spans="1:21" x14ac:dyDescent="0.2">
      <c r="A405">
        <v>261.95</v>
      </c>
      <c r="B405" s="1">
        <v>9.2433930000000003E-8</v>
      </c>
      <c r="C405" s="1">
        <v>1.0588579999999999E-5</v>
      </c>
      <c r="D405">
        <v>9.8745759999999995E-4</v>
      </c>
      <c r="E405">
        <v>7.2996420000000006E-2</v>
      </c>
      <c r="F405">
        <v>3.605442</v>
      </c>
      <c r="G405">
        <v>72.694040000000001</v>
      </c>
      <c r="H405">
        <v>261.3938</v>
      </c>
      <c r="I405">
        <v>360.47449999999998</v>
      </c>
      <c r="J405">
        <v>452.54759999999999</v>
      </c>
      <c r="K405">
        <v>553.19799999999998</v>
      </c>
      <c r="L405">
        <v>663.01</v>
      </c>
      <c r="M405">
        <v>781.01199999999994</v>
      </c>
      <c r="N405">
        <v>905.74929999999995</v>
      </c>
      <c r="O405">
        <v>1035.586</v>
      </c>
      <c r="P405">
        <v>1168.876</v>
      </c>
      <c r="Q405">
        <v>1304.0809999999999</v>
      </c>
      <c r="R405">
        <v>1439.8589999999999</v>
      </c>
      <c r="S405">
        <v>1575.106</v>
      </c>
      <c r="T405">
        <v>1708.9749999999999</v>
      </c>
      <c r="U405">
        <v>1840.8610000000001</v>
      </c>
    </row>
    <row r="406" spans="1:21" x14ac:dyDescent="0.2">
      <c r="A406">
        <v>262.60000000000002</v>
      </c>
      <c r="B406" s="1">
        <v>9.2479329999999996E-8</v>
      </c>
      <c r="C406" s="1">
        <v>1.0597270000000001E-5</v>
      </c>
      <c r="D406">
        <v>9.8867680000000002E-4</v>
      </c>
      <c r="E406">
        <v>7.3122129999999994E-2</v>
      </c>
      <c r="F406">
        <v>3.613483</v>
      </c>
      <c r="G406">
        <v>72.841189999999997</v>
      </c>
      <c r="H406">
        <v>261.38749999999999</v>
      </c>
      <c r="I406">
        <v>360.34640000000002</v>
      </c>
      <c r="J406">
        <v>452.40030000000002</v>
      </c>
      <c r="K406">
        <v>553.03579999999999</v>
      </c>
      <c r="L406">
        <v>662.83659999999998</v>
      </c>
      <c r="M406">
        <v>780.83150000000001</v>
      </c>
      <c r="N406">
        <v>905.56590000000006</v>
      </c>
      <c r="O406">
        <v>1035.404</v>
      </c>
      <c r="P406">
        <v>1168.6990000000001</v>
      </c>
      <c r="Q406">
        <v>1303.912</v>
      </c>
      <c r="R406">
        <v>1439.7</v>
      </c>
      <c r="S406">
        <v>1574.9590000000001</v>
      </c>
      <c r="T406">
        <v>1708.84</v>
      </c>
      <c r="U406">
        <v>1840.739</v>
      </c>
    </row>
    <row r="407" spans="1:21" x14ac:dyDescent="0.2">
      <c r="A407">
        <v>263.25</v>
      </c>
      <c r="B407" s="1">
        <v>9.2524129999999997E-8</v>
      </c>
      <c r="C407" s="1">
        <v>1.060586E-5</v>
      </c>
      <c r="D407">
        <v>9.898858999999999E-4</v>
      </c>
      <c r="E407">
        <v>7.3247039999999999E-2</v>
      </c>
      <c r="F407">
        <v>3.6214849999999998</v>
      </c>
      <c r="G407">
        <v>72.987499999999997</v>
      </c>
      <c r="H407">
        <v>261.37970000000001</v>
      </c>
      <c r="I407">
        <v>360.2183</v>
      </c>
      <c r="J407">
        <v>452.25310000000002</v>
      </c>
      <c r="K407">
        <v>552.87360000000001</v>
      </c>
      <c r="L407">
        <v>662.66330000000005</v>
      </c>
      <c r="M407">
        <v>780.65099999999995</v>
      </c>
      <c r="N407">
        <v>905.38260000000002</v>
      </c>
      <c r="O407">
        <v>1035.222</v>
      </c>
      <c r="P407">
        <v>1168.521</v>
      </c>
      <c r="Q407">
        <v>1303.7429999999999</v>
      </c>
      <c r="R407">
        <v>1439.5409999999999</v>
      </c>
      <c r="S407">
        <v>1574.8119999999999</v>
      </c>
      <c r="T407">
        <v>1708.7059999999999</v>
      </c>
      <c r="U407">
        <v>1840.6179999999999</v>
      </c>
    </row>
    <row r="408" spans="1:21" x14ac:dyDescent="0.2">
      <c r="A408">
        <v>263.89999999999998</v>
      </c>
      <c r="B408" s="1">
        <v>9.2568309999999998E-8</v>
      </c>
      <c r="C408" s="1">
        <v>1.0614370000000001E-5</v>
      </c>
      <c r="D408">
        <v>9.9108500000000006E-4</v>
      </c>
      <c r="E408">
        <v>7.3371149999999996E-2</v>
      </c>
      <c r="F408">
        <v>3.6294499999999998</v>
      </c>
      <c r="G408">
        <v>73.132949999999994</v>
      </c>
      <c r="H408">
        <v>261.37049999999999</v>
      </c>
      <c r="I408">
        <v>360.09019999999998</v>
      </c>
      <c r="J408">
        <v>452.10590000000002</v>
      </c>
      <c r="K408">
        <v>552.7115</v>
      </c>
      <c r="L408">
        <v>662.48990000000003</v>
      </c>
      <c r="M408">
        <v>780.47059999999999</v>
      </c>
      <c r="N408">
        <v>905.19929999999999</v>
      </c>
      <c r="O408">
        <v>1035.04</v>
      </c>
      <c r="P408">
        <v>1168.3440000000001</v>
      </c>
      <c r="Q408">
        <v>1303.5730000000001</v>
      </c>
      <c r="R408">
        <v>1439.3820000000001</v>
      </c>
      <c r="S408">
        <v>1574.664</v>
      </c>
      <c r="T408">
        <v>1708.5709999999999</v>
      </c>
      <c r="U408">
        <v>1840.4960000000001</v>
      </c>
    </row>
    <row r="409" spans="1:21" x14ac:dyDescent="0.2">
      <c r="A409">
        <v>264.55</v>
      </c>
      <c r="B409" s="1">
        <v>9.261191E-8</v>
      </c>
      <c r="C409" s="1">
        <v>1.062278E-5</v>
      </c>
      <c r="D409">
        <v>9.9227400000000002E-4</v>
      </c>
      <c r="E409">
        <v>7.3494489999999996E-2</v>
      </c>
      <c r="F409">
        <v>3.6373769999999999</v>
      </c>
      <c r="G409">
        <v>73.277569999999997</v>
      </c>
      <c r="H409">
        <v>261.35980000000001</v>
      </c>
      <c r="I409">
        <v>359.9622</v>
      </c>
      <c r="J409">
        <v>451.9588</v>
      </c>
      <c r="K409">
        <v>552.54939999999999</v>
      </c>
      <c r="L409">
        <v>662.31669999999997</v>
      </c>
      <c r="M409">
        <v>780.29020000000003</v>
      </c>
      <c r="N409">
        <v>905.01599999999996</v>
      </c>
      <c r="O409">
        <v>1034.8579999999999</v>
      </c>
      <c r="P409">
        <v>1168.1669999999999</v>
      </c>
      <c r="Q409">
        <v>1303.404</v>
      </c>
      <c r="R409">
        <v>1439.223</v>
      </c>
      <c r="S409">
        <v>1574.5170000000001</v>
      </c>
      <c r="T409">
        <v>1708.4369999999999</v>
      </c>
      <c r="U409">
        <v>1840.375</v>
      </c>
    </row>
    <row r="410" spans="1:21" x14ac:dyDescent="0.2">
      <c r="A410">
        <v>265.2</v>
      </c>
      <c r="B410" s="1">
        <v>9.2654909999999996E-8</v>
      </c>
      <c r="C410" s="1">
        <v>1.063111E-5</v>
      </c>
      <c r="D410">
        <v>9.934531999999999E-4</v>
      </c>
      <c r="E410">
        <v>7.361703E-2</v>
      </c>
      <c r="F410">
        <v>3.6452650000000002</v>
      </c>
      <c r="G410">
        <v>73.421329999999998</v>
      </c>
      <c r="H410">
        <v>261.34769999999997</v>
      </c>
      <c r="I410">
        <v>359.83429999999998</v>
      </c>
      <c r="J410">
        <v>451.81169999999997</v>
      </c>
      <c r="K410">
        <v>552.38729999999998</v>
      </c>
      <c r="L410">
        <v>662.14340000000004</v>
      </c>
      <c r="M410">
        <v>780.10990000000004</v>
      </c>
      <c r="N410">
        <v>904.83280000000002</v>
      </c>
      <c r="O410">
        <v>1034.6759999999999</v>
      </c>
      <c r="P410">
        <v>1167.99</v>
      </c>
      <c r="Q410">
        <v>1303.2349999999999</v>
      </c>
      <c r="R410">
        <v>1439.0640000000001</v>
      </c>
      <c r="S410">
        <v>1574.37</v>
      </c>
      <c r="T410">
        <v>1708.3019999999999</v>
      </c>
      <c r="U410">
        <v>1840.2529999999999</v>
      </c>
    </row>
    <row r="411" spans="1:21" x14ac:dyDescent="0.2">
      <c r="A411">
        <v>265.85000000000002</v>
      </c>
      <c r="B411" s="1">
        <v>9.2697349999999999E-8</v>
      </c>
      <c r="C411" s="1">
        <v>1.063935E-5</v>
      </c>
      <c r="D411">
        <v>9.946225999999999E-4</v>
      </c>
      <c r="E411">
        <v>7.3738810000000002E-2</v>
      </c>
      <c r="F411">
        <v>3.6531159999999998</v>
      </c>
      <c r="G411">
        <v>73.564269999999993</v>
      </c>
      <c r="H411">
        <v>261.33429999999998</v>
      </c>
      <c r="I411">
        <v>359.70639999999997</v>
      </c>
      <c r="J411">
        <v>451.66469999999998</v>
      </c>
      <c r="K411">
        <v>552.22540000000004</v>
      </c>
      <c r="L411">
        <v>661.97019999999998</v>
      </c>
      <c r="M411">
        <v>779.92960000000005</v>
      </c>
      <c r="N411">
        <v>904.64959999999996</v>
      </c>
      <c r="O411">
        <v>1034.4939999999999</v>
      </c>
      <c r="P411">
        <v>1167.8130000000001</v>
      </c>
      <c r="Q411">
        <v>1303.066</v>
      </c>
      <c r="R411">
        <v>1438.905</v>
      </c>
      <c r="S411">
        <v>1574.223</v>
      </c>
      <c r="T411">
        <v>1708.1679999999999</v>
      </c>
      <c r="U411">
        <v>1840.1320000000001</v>
      </c>
    </row>
    <row r="412" spans="1:21" x14ac:dyDescent="0.2">
      <c r="A412">
        <v>266.5</v>
      </c>
      <c r="B412" s="1">
        <v>9.2739210000000002E-8</v>
      </c>
      <c r="C412" s="1">
        <v>1.0647499999999999E-5</v>
      </c>
      <c r="D412">
        <v>9.9578220000000003E-4</v>
      </c>
      <c r="E412">
        <v>7.3859800000000003E-2</v>
      </c>
      <c r="F412">
        <v>3.66093</v>
      </c>
      <c r="G412">
        <v>73.706379999999996</v>
      </c>
      <c r="H412">
        <v>261.31950000000001</v>
      </c>
      <c r="I412">
        <v>359.57850000000002</v>
      </c>
      <c r="J412">
        <v>451.51769999999999</v>
      </c>
      <c r="K412">
        <v>552.06349999999998</v>
      </c>
      <c r="L412">
        <v>661.7971</v>
      </c>
      <c r="M412">
        <v>779.74929999999995</v>
      </c>
      <c r="N412">
        <v>904.46640000000002</v>
      </c>
      <c r="O412">
        <v>1034.3119999999999</v>
      </c>
      <c r="P412">
        <v>1167.636</v>
      </c>
      <c r="Q412">
        <v>1302.8969999999999</v>
      </c>
      <c r="R412">
        <v>1438.7460000000001</v>
      </c>
      <c r="S412">
        <v>1574.076</v>
      </c>
      <c r="T412">
        <v>1708.0329999999999</v>
      </c>
      <c r="U412">
        <v>1840.01</v>
      </c>
    </row>
    <row r="413" spans="1:21" x14ac:dyDescent="0.2">
      <c r="A413">
        <v>267.14999999999998</v>
      </c>
      <c r="B413" s="1">
        <v>9.2780500000000002E-8</v>
      </c>
      <c r="C413" s="1">
        <v>1.0655560000000001E-5</v>
      </c>
      <c r="D413">
        <v>9.9693219999999992E-4</v>
      </c>
      <c r="E413">
        <v>7.3980030000000002E-2</v>
      </c>
      <c r="F413">
        <v>3.6687069999999999</v>
      </c>
      <c r="G413">
        <v>73.847660000000005</v>
      </c>
      <c r="H413">
        <v>261.30329999999998</v>
      </c>
      <c r="I413">
        <v>359.45069999999998</v>
      </c>
      <c r="J413">
        <v>451.37079999999997</v>
      </c>
      <c r="K413">
        <v>551.90160000000003</v>
      </c>
      <c r="L413">
        <v>661.62400000000002</v>
      </c>
      <c r="M413">
        <v>779.56910000000005</v>
      </c>
      <c r="N413">
        <v>904.28330000000005</v>
      </c>
      <c r="O413">
        <v>1034.1300000000001</v>
      </c>
      <c r="P413">
        <v>1167.4590000000001</v>
      </c>
      <c r="Q413">
        <v>1302.7270000000001</v>
      </c>
      <c r="R413">
        <v>1438.587</v>
      </c>
      <c r="S413">
        <v>1573.9290000000001</v>
      </c>
      <c r="T413">
        <v>1707.8989999999999</v>
      </c>
      <c r="U413">
        <v>1839.8889999999999</v>
      </c>
    </row>
    <row r="414" spans="1:21" x14ac:dyDescent="0.2">
      <c r="A414">
        <v>267.8</v>
      </c>
      <c r="B414" s="1">
        <v>9.2821250000000001E-8</v>
      </c>
      <c r="C414" s="1">
        <v>1.0663529999999999E-5</v>
      </c>
      <c r="D414">
        <v>9.9807260000000001E-4</v>
      </c>
      <c r="E414">
        <v>7.4099499999999999E-2</v>
      </c>
      <c r="F414">
        <v>3.676447</v>
      </c>
      <c r="G414">
        <v>73.988110000000006</v>
      </c>
      <c r="H414">
        <v>261.28590000000003</v>
      </c>
      <c r="I414">
        <v>359.3229</v>
      </c>
      <c r="J414">
        <v>451.22390000000001</v>
      </c>
      <c r="K414">
        <v>551.73969999999997</v>
      </c>
      <c r="L414">
        <v>661.45100000000002</v>
      </c>
      <c r="M414">
        <v>779.38890000000004</v>
      </c>
      <c r="N414">
        <v>904.10029999999995</v>
      </c>
      <c r="O414">
        <v>1033.9480000000001</v>
      </c>
      <c r="P414">
        <v>1167.2819999999999</v>
      </c>
      <c r="Q414">
        <v>1302.558</v>
      </c>
      <c r="R414">
        <v>1438.4280000000001</v>
      </c>
      <c r="S414">
        <v>1573.7809999999999</v>
      </c>
      <c r="T414">
        <v>1707.7639999999999</v>
      </c>
      <c r="U414">
        <v>1839.7670000000001</v>
      </c>
    </row>
    <row r="415" spans="1:21" x14ac:dyDescent="0.2">
      <c r="A415">
        <v>268.45</v>
      </c>
      <c r="B415" s="1">
        <v>9.2861429999999998E-8</v>
      </c>
      <c r="C415" s="1">
        <v>1.067143E-5</v>
      </c>
      <c r="D415">
        <v>9.9920349999999989E-4</v>
      </c>
      <c r="E415">
        <v>7.4218210000000007E-2</v>
      </c>
      <c r="F415">
        <v>3.6841490000000001</v>
      </c>
      <c r="G415">
        <v>74.127750000000006</v>
      </c>
      <c r="H415">
        <v>261.26710000000003</v>
      </c>
      <c r="I415">
        <v>359.1952</v>
      </c>
      <c r="J415">
        <v>451.07709999999997</v>
      </c>
      <c r="K415">
        <v>551.5779</v>
      </c>
      <c r="L415">
        <v>661.27800000000002</v>
      </c>
      <c r="M415">
        <v>779.20870000000002</v>
      </c>
      <c r="N415">
        <v>903.91719999999998</v>
      </c>
      <c r="O415">
        <v>1033.7660000000001</v>
      </c>
      <c r="P415">
        <v>1167.105</v>
      </c>
      <c r="Q415">
        <v>1302.3889999999999</v>
      </c>
      <c r="R415">
        <v>1438.269</v>
      </c>
      <c r="S415">
        <v>1573.634</v>
      </c>
      <c r="T415">
        <v>1707.63</v>
      </c>
      <c r="U415">
        <v>1839.646</v>
      </c>
    </row>
    <row r="416" spans="1:21" x14ac:dyDescent="0.2">
      <c r="A416">
        <v>269.10000000000002</v>
      </c>
      <c r="B416" s="1">
        <v>9.2901090000000001E-8</v>
      </c>
      <c r="C416" s="1">
        <v>1.067923E-5</v>
      </c>
      <c r="D416">
        <v>1.000325E-3</v>
      </c>
      <c r="E416">
        <v>7.4336169999999993E-2</v>
      </c>
      <c r="F416">
        <v>3.6918150000000001</v>
      </c>
      <c r="G416">
        <v>74.266570000000002</v>
      </c>
      <c r="H416">
        <v>261.24709999999999</v>
      </c>
      <c r="I416">
        <v>359.0675</v>
      </c>
      <c r="J416">
        <v>450.93029999999999</v>
      </c>
      <c r="K416">
        <v>551.4162</v>
      </c>
      <c r="L416">
        <v>661.10500000000002</v>
      </c>
      <c r="M416">
        <v>779.02869999999996</v>
      </c>
      <c r="N416">
        <v>903.73429999999996</v>
      </c>
      <c r="O416">
        <v>1033.585</v>
      </c>
      <c r="P416">
        <v>1166.9280000000001</v>
      </c>
      <c r="Q416">
        <v>1302.22</v>
      </c>
      <c r="R416">
        <v>1438.11</v>
      </c>
      <c r="S416">
        <v>1573.4870000000001</v>
      </c>
      <c r="T416">
        <v>1707.4949999999999</v>
      </c>
      <c r="U416">
        <v>1839.5239999999999</v>
      </c>
    </row>
    <row r="417" spans="1:21" x14ac:dyDescent="0.2">
      <c r="A417">
        <v>269.75</v>
      </c>
      <c r="B417" s="1">
        <v>9.2940210000000004E-8</v>
      </c>
      <c r="C417" s="1">
        <v>1.068696E-5</v>
      </c>
      <c r="D417">
        <v>1.001437E-3</v>
      </c>
      <c r="E417">
        <v>7.445338E-2</v>
      </c>
      <c r="F417">
        <v>3.6994449999999999</v>
      </c>
      <c r="G417">
        <v>74.404589999999999</v>
      </c>
      <c r="H417">
        <v>261.22579999999999</v>
      </c>
      <c r="I417">
        <v>358.93979999999999</v>
      </c>
      <c r="J417">
        <v>450.78359999999998</v>
      </c>
      <c r="K417">
        <v>551.25450000000001</v>
      </c>
      <c r="L417">
        <v>660.93209999999999</v>
      </c>
      <c r="M417">
        <v>778.84860000000003</v>
      </c>
      <c r="N417">
        <v>903.55129999999997</v>
      </c>
      <c r="O417">
        <v>1033.403</v>
      </c>
      <c r="P417">
        <v>1166.751</v>
      </c>
      <c r="Q417">
        <v>1302.0509999999999</v>
      </c>
      <c r="R417">
        <v>1437.951</v>
      </c>
      <c r="S417">
        <v>1573.34</v>
      </c>
      <c r="T417">
        <v>1707.3610000000001</v>
      </c>
      <c r="U417">
        <v>1839.403</v>
      </c>
    </row>
    <row r="418" spans="1:21" x14ac:dyDescent="0.2">
      <c r="A418">
        <v>270.39999999999998</v>
      </c>
      <c r="B418" s="1">
        <v>9.2978800000000004E-8</v>
      </c>
      <c r="C418" s="1">
        <v>1.0694599999999999E-5</v>
      </c>
      <c r="D418">
        <v>1.0025399999999999E-3</v>
      </c>
      <c r="E418">
        <v>7.4569849999999993E-2</v>
      </c>
      <c r="F418">
        <v>3.7070379999999998</v>
      </c>
      <c r="G418">
        <v>74.541790000000006</v>
      </c>
      <c r="H418">
        <v>261.20339999999999</v>
      </c>
      <c r="I418">
        <v>358.81220000000002</v>
      </c>
      <c r="J418">
        <v>450.63690000000003</v>
      </c>
      <c r="K418">
        <v>551.09289999999999</v>
      </c>
      <c r="L418">
        <v>660.75930000000005</v>
      </c>
      <c r="M418">
        <v>778.66859999999997</v>
      </c>
      <c r="N418">
        <v>903.36839999999995</v>
      </c>
      <c r="O418">
        <v>1033.221</v>
      </c>
      <c r="P418">
        <v>1166.5740000000001</v>
      </c>
      <c r="Q418">
        <v>1301.8820000000001</v>
      </c>
      <c r="R418">
        <v>1437.7929999999999</v>
      </c>
      <c r="S418">
        <v>1573.193</v>
      </c>
      <c r="T418">
        <v>1707.2270000000001</v>
      </c>
      <c r="U418">
        <v>1839.2809999999999</v>
      </c>
    </row>
    <row r="419" spans="1:21" x14ac:dyDescent="0.2">
      <c r="A419">
        <v>271.05</v>
      </c>
      <c r="B419" s="1">
        <v>9.3016880000000006E-8</v>
      </c>
      <c r="C419" s="1">
        <v>1.070216E-5</v>
      </c>
      <c r="D419">
        <v>1.003634E-3</v>
      </c>
      <c r="E419">
        <v>7.4685580000000001E-2</v>
      </c>
      <c r="F419">
        <v>3.7145950000000001</v>
      </c>
      <c r="G419">
        <v>74.678200000000004</v>
      </c>
      <c r="H419">
        <v>261.17970000000003</v>
      </c>
      <c r="I419">
        <v>358.68459999999999</v>
      </c>
      <c r="J419">
        <v>450.49020000000002</v>
      </c>
      <c r="K419">
        <v>550.93129999999996</v>
      </c>
      <c r="L419">
        <v>660.5865</v>
      </c>
      <c r="M419">
        <v>778.48869999999999</v>
      </c>
      <c r="N419">
        <v>903.18550000000005</v>
      </c>
      <c r="O419">
        <v>1033.039</v>
      </c>
      <c r="P419">
        <v>1166.3969999999999</v>
      </c>
      <c r="Q419">
        <v>1301.713</v>
      </c>
      <c r="R419">
        <v>1437.634</v>
      </c>
      <c r="S419">
        <v>1573.046</v>
      </c>
      <c r="T419">
        <v>1707.0920000000001</v>
      </c>
      <c r="U419">
        <v>1839.16</v>
      </c>
    </row>
    <row r="420" spans="1:21" x14ac:dyDescent="0.2">
      <c r="A420">
        <v>271.7</v>
      </c>
      <c r="B420" s="1">
        <v>9.3054449999999999E-8</v>
      </c>
      <c r="C420" s="1">
        <v>1.0709639999999999E-5</v>
      </c>
      <c r="D420">
        <v>1.0047179999999999E-3</v>
      </c>
      <c r="E420">
        <v>7.4800580000000005E-2</v>
      </c>
      <c r="F420">
        <v>3.7221160000000002</v>
      </c>
      <c r="G420">
        <v>74.813800000000001</v>
      </c>
      <c r="H420">
        <v>261.15480000000002</v>
      </c>
      <c r="I420">
        <v>358.55709999999999</v>
      </c>
      <c r="J420">
        <v>450.34370000000001</v>
      </c>
      <c r="K420">
        <v>550.76980000000003</v>
      </c>
      <c r="L420">
        <v>660.41369999999995</v>
      </c>
      <c r="M420">
        <v>778.30880000000002</v>
      </c>
      <c r="N420">
        <v>903.0027</v>
      </c>
      <c r="O420">
        <v>1032.8579999999999</v>
      </c>
      <c r="P420">
        <v>1166.22</v>
      </c>
      <c r="Q420">
        <v>1301.5440000000001</v>
      </c>
      <c r="R420">
        <v>1437.4749999999999</v>
      </c>
      <c r="S420">
        <v>1572.8989999999999</v>
      </c>
      <c r="T420">
        <v>1706.9580000000001</v>
      </c>
      <c r="U420">
        <v>1839.039</v>
      </c>
    </row>
    <row r="421" spans="1:21" x14ac:dyDescent="0.2">
      <c r="A421">
        <v>272.35000000000002</v>
      </c>
      <c r="B421" s="1">
        <v>9.3091499999999997E-8</v>
      </c>
      <c r="C421" s="1">
        <v>1.071704E-5</v>
      </c>
      <c r="D421">
        <v>1.005794E-3</v>
      </c>
      <c r="E421">
        <v>7.4914839999999996E-2</v>
      </c>
      <c r="F421">
        <v>3.7296010000000002</v>
      </c>
      <c r="G421">
        <v>74.948620000000005</v>
      </c>
      <c r="H421">
        <v>261.12880000000001</v>
      </c>
      <c r="I421">
        <v>358.42970000000003</v>
      </c>
      <c r="J421">
        <v>450.19709999999998</v>
      </c>
      <c r="K421">
        <v>550.60829999999999</v>
      </c>
      <c r="L421">
        <v>660.24099999999999</v>
      </c>
      <c r="M421">
        <v>778.12890000000004</v>
      </c>
      <c r="N421">
        <v>902.81989999999996</v>
      </c>
      <c r="O421">
        <v>1032.6759999999999</v>
      </c>
      <c r="P421">
        <v>1166.0429999999999</v>
      </c>
      <c r="Q421">
        <v>1301.375</v>
      </c>
      <c r="R421">
        <v>1437.316</v>
      </c>
      <c r="S421">
        <v>1572.752</v>
      </c>
      <c r="T421">
        <v>1706.8230000000001</v>
      </c>
      <c r="U421">
        <v>1838.9169999999999</v>
      </c>
    </row>
    <row r="422" spans="1:21" x14ac:dyDescent="0.2">
      <c r="A422">
        <v>273</v>
      </c>
      <c r="B422" s="1">
        <v>9.3128060000000004E-8</v>
      </c>
      <c r="C422" s="1">
        <v>1.0724360000000001E-5</v>
      </c>
      <c r="D422">
        <v>1.006861E-3</v>
      </c>
      <c r="E422">
        <v>7.5028380000000006E-2</v>
      </c>
      <c r="F422">
        <v>3.73705</v>
      </c>
      <c r="G422">
        <v>75.082650000000001</v>
      </c>
      <c r="H422">
        <v>261.10160000000002</v>
      </c>
      <c r="I422">
        <v>358.30220000000003</v>
      </c>
      <c r="J422">
        <v>450.05059999999997</v>
      </c>
      <c r="K422">
        <v>550.44680000000005</v>
      </c>
      <c r="L422">
        <v>660.06830000000002</v>
      </c>
      <c r="M422">
        <v>777.94899999999996</v>
      </c>
      <c r="N422">
        <v>902.63710000000003</v>
      </c>
      <c r="O422">
        <v>1032.4939999999999</v>
      </c>
      <c r="P422">
        <v>1165.867</v>
      </c>
      <c r="Q422">
        <v>1301.2059999999999</v>
      </c>
      <c r="R422">
        <v>1437.1569999999999</v>
      </c>
      <c r="S422">
        <v>1572.605</v>
      </c>
      <c r="T422">
        <v>1706.6890000000001</v>
      </c>
      <c r="U422">
        <v>1838.796</v>
      </c>
    </row>
    <row r="423" spans="1:21" x14ac:dyDescent="0.2">
      <c r="A423">
        <v>273.64999999999998</v>
      </c>
      <c r="B423" s="1">
        <v>9.3164129999999995E-8</v>
      </c>
      <c r="C423" s="1">
        <v>1.0731600000000001E-5</v>
      </c>
      <c r="D423">
        <v>1.0079189999999999E-3</v>
      </c>
      <c r="E423">
        <v>7.514121E-2</v>
      </c>
      <c r="F423">
        <v>3.7444639999999998</v>
      </c>
      <c r="G423">
        <v>75.215890000000002</v>
      </c>
      <c r="H423">
        <v>261.07330000000002</v>
      </c>
      <c r="I423">
        <v>358.1748</v>
      </c>
      <c r="J423">
        <v>449.9042</v>
      </c>
      <c r="K423">
        <v>550.28539999999998</v>
      </c>
      <c r="L423">
        <v>659.89570000000003</v>
      </c>
      <c r="M423">
        <v>777.76930000000004</v>
      </c>
      <c r="N423">
        <v>902.45439999999996</v>
      </c>
      <c r="O423">
        <v>1032.3130000000001</v>
      </c>
      <c r="P423">
        <v>1165.69</v>
      </c>
      <c r="Q423">
        <v>1301.037</v>
      </c>
      <c r="R423">
        <v>1436.999</v>
      </c>
      <c r="S423">
        <v>1572.4580000000001</v>
      </c>
      <c r="T423">
        <v>1706.5550000000001</v>
      </c>
      <c r="U423">
        <v>1838.674</v>
      </c>
    </row>
    <row r="424" spans="1:21" x14ac:dyDescent="0.2">
      <c r="A424">
        <v>274.3</v>
      </c>
      <c r="B424" s="1">
        <v>9.3199720000000004E-8</v>
      </c>
      <c r="C424" s="1">
        <v>1.0738769999999999E-5</v>
      </c>
      <c r="D424">
        <v>1.0089680000000001E-3</v>
      </c>
      <c r="E424">
        <v>7.5253310000000004E-2</v>
      </c>
      <c r="F424">
        <v>3.751843</v>
      </c>
      <c r="G424">
        <v>75.348339999999993</v>
      </c>
      <c r="H424">
        <v>261.04390000000001</v>
      </c>
      <c r="I424">
        <v>358.04750000000001</v>
      </c>
      <c r="J424">
        <v>449.75779999999997</v>
      </c>
      <c r="K424">
        <v>550.1241</v>
      </c>
      <c r="L424">
        <v>659.72310000000004</v>
      </c>
      <c r="M424">
        <v>777.58950000000004</v>
      </c>
      <c r="N424">
        <v>902.27170000000001</v>
      </c>
      <c r="O424">
        <v>1032.1310000000001</v>
      </c>
      <c r="P424">
        <v>1165.5129999999999</v>
      </c>
      <c r="Q424">
        <v>1300.8679999999999</v>
      </c>
      <c r="R424">
        <v>1436.84</v>
      </c>
      <c r="S424">
        <v>1572.3109999999999</v>
      </c>
      <c r="T424">
        <v>1706.42</v>
      </c>
      <c r="U424">
        <v>1838.5530000000001</v>
      </c>
    </row>
    <row r="425" spans="1:21" x14ac:dyDescent="0.2">
      <c r="A425">
        <v>274.95</v>
      </c>
      <c r="B425" s="1">
        <v>9.3234819999999996E-8</v>
      </c>
      <c r="C425" s="1">
        <v>1.074586E-5</v>
      </c>
      <c r="D425">
        <v>1.010008E-3</v>
      </c>
      <c r="E425">
        <v>7.5364710000000001E-2</v>
      </c>
      <c r="F425">
        <v>3.7591860000000001</v>
      </c>
      <c r="G425">
        <v>75.480029999999999</v>
      </c>
      <c r="H425">
        <v>261.01350000000002</v>
      </c>
      <c r="I425">
        <v>357.92020000000002</v>
      </c>
      <c r="J425">
        <v>449.61149999999998</v>
      </c>
      <c r="K425">
        <v>549.96280000000002</v>
      </c>
      <c r="L425">
        <v>659.55060000000003</v>
      </c>
      <c r="M425">
        <v>777.40989999999999</v>
      </c>
      <c r="N425">
        <v>902.08910000000003</v>
      </c>
      <c r="O425">
        <v>1031.95</v>
      </c>
      <c r="P425">
        <v>1165.336</v>
      </c>
      <c r="Q425">
        <v>1300.7</v>
      </c>
      <c r="R425">
        <v>1436.681</v>
      </c>
      <c r="S425">
        <v>1572.164</v>
      </c>
      <c r="T425">
        <v>1706.2860000000001</v>
      </c>
      <c r="U425">
        <v>1838.432</v>
      </c>
    </row>
    <row r="426" spans="1:21" x14ac:dyDescent="0.2">
      <c r="A426">
        <v>275.60000000000002</v>
      </c>
      <c r="B426" s="1">
        <v>9.3269450000000004E-8</v>
      </c>
      <c r="C426" s="1">
        <v>1.075287E-5</v>
      </c>
      <c r="D426">
        <v>1.011039E-3</v>
      </c>
      <c r="E426">
        <v>7.5475390000000003E-2</v>
      </c>
      <c r="F426">
        <v>3.7664949999999999</v>
      </c>
      <c r="G426">
        <v>75.610929999999996</v>
      </c>
      <c r="H426">
        <v>260.9819</v>
      </c>
      <c r="I426">
        <v>357.79289999999997</v>
      </c>
      <c r="J426">
        <v>449.46519999999998</v>
      </c>
      <c r="K426">
        <v>549.80150000000003</v>
      </c>
      <c r="L426">
        <v>659.37810000000002</v>
      </c>
      <c r="M426">
        <v>777.23019999999997</v>
      </c>
      <c r="N426">
        <v>901.90650000000005</v>
      </c>
      <c r="O426">
        <v>1031.768</v>
      </c>
      <c r="P426">
        <v>1165.1600000000001</v>
      </c>
      <c r="Q426">
        <v>1300.5309999999999</v>
      </c>
      <c r="R426">
        <v>1436.5229999999999</v>
      </c>
      <c r="S426">
        <v>1572.0170000000001</v>
      </c>
      <c r="T426">
        <v>1706.152</v>
      </c>
      <c r="U426">
        <v>1838.31</v>
      </c>
    </row>
    <row r="427" spans="1:21" x14ac:dyDescent="0.2">
      <c r="A427">
        <v>276.25</v>
      </c>
      <c r="B427" s="1">
        <v>9.3303619999999998E-8</v>
      </c>
      <c r="C427" s="1">
        <v>1.0759810000000001E-5</v>
      </c>
      <c r="D427">
        <v>1.0120629999999999E-3</v>
      </c>
      <c r="E427">
        <v>7.5585379999999994E-2</v>
      </c>
      <c r="F427">
        <v>3.773768</v>
      </c>
      <c r="G427">
        <v>75.741069999999993</v>
      </c>
      <c r="H427">
        <v>260.94929999999999</v>
      </c>
      <c r="I427">
        <v>357.66570000000002</v>
      </c>
      <c r="J427">
        <v>449.31889999999999</v>
      </c>
      <c r="K427">
        <v>549.64030000000002</v>
      </c>
      <c r="L427">
        <v>659.2056</v>
      </c>
      <c r="M427">
        <v>777.05050000000006</v>
      </c>
      <c r="N427">
        <v>901.72389999999996</v>
      </c>
      <c r="O427">
        <v>1031.587</v>
      </c>
      <c r="P427">
        <v>1164.9829999999999</v>
      </c>
      <c r="Q427">
        <v>1300.3620000000001</v>
      </c>
      <c r="R427">
        <v>1436.364</v>
      </c>
      <c r="S427">
        <v>1571.87</v>
      </c>
      <c r="T427">
        <v>1706.0170000000001</v>
      </c>
      <c r="U427">
        <v>1838.1890000000001</v>
      </c>
    </row>
    <row r="428" spans="1:21" x14ac:dyDescent="0.2">
      <c r="A428">
        <v>276.89999999999998</v>
      </c>
      <c r="B428" s="1">
        <v>9.3337330000000003E-8</v>
      </c>
      <c r="C428" s="1">
        <v>1.076668E-5</v>
      </c>
      <c r="D428">
        <v>1.013077E-3</v>
      </c>
      <c r="E428">
        <v>7.5694670000000006E-2</v>
      </c>
      <c r="F428">
        <v>3.7810069999999998</v>
      </c>
      <c r="G428">
        <v>75.870450000000005</v>
      </c>
      <c r="H428">
        <v>260.91570000000002</v>
      </c>
      <c r="I428">
        <v>357.53859999999997</v>
      </c>
      <c r="J428">
        <v>449.17270000000002</v>
      </c>
      <c r="K428">
        <v>549.47910000000002</v>
      </c>
      <c r="L428">
        <v>659.03330000000005</v>
      </c>
      <c r="M428">
        <v>776.87099999999998</v>
      </c>
      <c r="N428">
        <v>901.54139999999995</v>
      </c>
      <c r="O428">
        <v>1031.4059999999999</v>
      </c>
      <c r="P428">
        <v>1164.807</v>
      </c>
      <c r="Q428">
        <v>1300.193</v>
      </c>
      <c r="R428">
        <v>1436.2049999999999</v>
      </c>
      <c r="S428">
        <v>1571.723</v>
      </c>
      <c r="T428">
        <v>1705.883</v>
      </c>
      <c r="U428">
        <v>1838.068</v>
      </c>
    </row>
    <row r="429" spans="1:21" x14ac:dyDescent="0.2">
      <c r="A429">
        <v>277.55</v>
      </c>
      <c r="B429" s="1">
        <v>9.3370579999999995E-8</v>
      </c>
      <c r="C429" s="1">
        <v>1.0773470000000001E-5</v>
      </c>
      <c r="D429">
        <v>1.014083E-3</v>
      </c>
      <c r="E429">
        <v>7.5803259999999997E-2</v>
      </c>
      <c r="F429">
        <v>3.788211</v>
      </c>
      <c r="G429">
        <v>75.999049999999997</v>
      </c>
      <c r="H429">
        <v>260.8811</v>
      </c>
      <c r="I429">
        <v>357.41149999999999</v>
      </c>
      <c r="J429">
        <v>449.02659999999997</v>
      </c>
      <c r="K429">
        <v>549.31809999999996</v>
      </c>
      <c r="L429">
        <v>658.86090000000002</v>
      </c>
      <c r="M429">
        <v>776.69150000000002</v>
      </c>
      <c r="N429">
        <v>901.35889999999995</v>
      </c>
      <c r="O429">
        <v>1031.2239999999999</v>
      </c>
      <c r="P429">
        <v>1164.6300000000001</v>
      </c>
      <c r="Q429">
        <v>1300.0239999999999</v>
      </c>
      <c r="R429">
        <v>1436.047</v>
      </c>
      <c r="S429">
        <v>1571.576</v>
      </c>
      <c r="T429">
        <v>1705.749</v>
      </c>
      <c r="U429">
        <v>1837.9459999999999</v>
      </c>
    </row>
    <row r="430" spans="1:21" x14ac:dyDescent="0.2">
      <c r="A430">
        <v>278.2</v>
      </c>
      <c r="B430" s="1">
        <v>9.3403390000000005E-8</v>
      </c>
      <c r="C430" s="1">
        <v>1.078019E-5</v>
      </c>
      <c r="D430">
        <v>1.0150809999999999E-3</v>
      </c>
      <c r="E430">
        <v>7.591117E-2</v>
      </c>
      <c r="F430">
        <v>3.7953809999999999</v>
      </c>
      <c r="G430">
        <v>76.126909999999995</v>
      </c>
      <c r="H430">
        <v>260.84539999999998</v>
      </c>
      <c r="I430">
        <v>357.28440000000001</v>
      </c>
      <c r="J430">
        <v>448.88049999999998</v>
      </c>
      <c r="K430">
        <v>549.15700000000004</v>
      </c>
      <c r="L430">
        <v>658.68859999999995</v>
      </c>
      <c r="M430">
        <v>776.51199999999994</v>
      </c>
      <c r="N430">
        <v>901.17650000000003</v>
      </c>
      <c r="O430">
        <v>1031.0429999999999</v>
      </c>
      <c r="P430">
        <v>1164.453</v>
      </c>
      <c r="Q430">
        <v>1299.856</v>
      </c>
      <c r="R430">
        <v>1435.8879999999999</v>
      </c>
      <c r="S430">
        <v>1571.4290000000001</v>
      </c>
      <c r="T430">
        <v>1705.615</v>
      </c>
      <c r="U430">
        <v>1837.825</v>
      </c>
    </row>
    <row r="431" spans="1:21" x14ac:dyDescent="0.2">
      <c r="A431">
        <v>278.85000000000002</v>
      </c>
      <c r="B431" s="1">
        <v>9.3435749999999997E-8</v>
      </c>
      <c r="C431" s="1">
        <v>1.0786839999999999E-5</v>
      </c>
      <c r="D431">
        <v>1.01607E-3</v>
      </c>
      <c r="E431">
        <v>7.6018390000000005E-2</v>
      </c>
      <c r="F431">
        <v>3.8025169999999999</v>
      </c>
      <c r="G431">
        <v>76.254009999999994</v>
      </c>
      <c r="H431">
        <v>260.80880000000002</v>
      </c>
      <c r="I431">
        <v>357.15730000000002</v>
      </c>
      <c r="J431">
        <v>448.73439999999999</v>
      </c>
      <c r="K431">
        <v>548.99599999999998</v>
      </c>
      <c r="L431">
        <v>658.51639999999998</v>
      </c>
      <c r="M431">
        <v>776.33249999999998</v>
      </c>
      <c r="N431">
        <v>900.99400000000003</v>
      </c>
      <c r="O431">
        <v>1030.8610000000001</v>
      </c>
      <c r="P431">
        <v>1164.277</v>
      </c>
      <c r="Q431">
        <v>1299.6869999999999</v>
      </c>
      <c r="R431">
        <v>1435.729</v>
      </c>
      <c r="S431">
        <v>1571.2819999999999</v>
      </c>
      <c r="T431">
        <v>1705.48</v>
      </c>
      <c r="U431">
        <v>1837.703</v>
      </c>
    </row>
    <row r="432" spans="1:21" x14ac:dyDescent="0.2">
      <c r="A432">
        <v>279.5</v>
      </c>
      <c r="B432" s="1">
        <v>9.3467680000000004E-8</v>
      </c>
      <c r="C432" s="1">
        <v>1.079342E-5</v>
      </c>
      <c r="D432">
        <v>1.0170509999999999E-3</v>
      </c>
      <c r="E432">
        <v>7.6124940000000002E-2</v>
      </c>
      <c r="F432">
        <v>3.8096190000000001</v>
      </c>
      <c r="G432">
        <v>76.380359999999996</v>
      </c>
      <c r="H432">
        <v>260.7713</v>
      </c>
      <c r="I432">
        <v>357.03039999999999</v>
      </c>
      <c r="J432">
        <v>448.58839999999998</v>
      </c>
      <c r="K432">
        <v>548.83500000000004</v>
      </c>
      <c r="L432">
        <v>658.34410000000003</v>
      </c>
      <c r="M432">
        <v>776.15309999999999</v>
      </c>
      <c r="N432">
        <v>900.8116</v>
      </c>
      <c r="O432">
        <v>1030.68</v>
      </c>
      <c r="P432">
        <v>1164.0999999999999</v>
      </c>
      <c r="Q432">
        <v>1299.518</v>
      </c>
      <c r="R432">
        <v>1435.5709999999999</v>
      </c>
      <c r="S432">
        <v>1571.136</v>
      </c>
      <c r="T432">
        <v>1705.346</v>
      </c>
      <c r="U432">
        <v>1837.5820000000001</v>
      </c>
    </row>
    <row r="433" spans="1:21" x14ac:dyDescent="0.2">
      <c r="A433">
        <v>280.14999999999998</v>
      </c>
      <c r="B433" s="1">
        <v>9.3499189999999997E-8</v>
      </c>
      <c r="C433" s="1">
        <v>1.0799919999999999E-5</v>
      </c>
      <c r="D433">
        <v>1.018024E-3</v>
      </c>
      <c r="E433">
        <v>7.6230800000000001E-2</v>
      </c>
      <c r="F433">
        <v>3.8166869999999999</v>
      </c>
      <c r="G433">
        <v>76.505970000000005</v>
      </c>
      <c r="H433">
        <v>260.7328</v>
      </c>
      <c r="I433">
        <v>356.90339999999998</v>
      </c>
      <c r="J433">
        <v>448.4425</v>
      </c>
      <c r="K433">
        <v>548.67409999999995</v>
      </c>
      <c r="L433">
        <v>658.17200000000003</v>
      </c>
      <c r="M433">
        <v>775.97379999999998</v>
      </c>
      <c r="N433">
        <v>900.62929999999994</v>
      </c>
      <c r="O433">
        <v>1030.499</v>
      </c>
      <c r="P433">
        <v>1163.924</v>
      </c>
      <c r="Q433">
        <v>1299.3489999999999</v>
      </c>
      <c r="R433">
        <v>1435.412</v>
      </c>
      <c r="S433">
        <v>1570.989</v>
      </c>
      <c r="T433">
        <v>1705.212</v>
      </c>
      <c r="U433">
        <v>1837.461</v>
      </c>
    </row>
    <row r="434" spans="1:21" x14ac:dyDescent="0.2">
      <c r="A434">
        <v>280.8</v>
      </c>
      <c r="B434" s="1">
        <v>9.3530259999999995E-8</v>
      </c>
      <c r="C434" s="1">
        <v>1.0806359999999999E-5</v>
      </c>
      <c r="D434">
        <v>1.0189890000000001E-3</v>
      </c>
      <c r="E434">
        <v>7.6336000000000001E-2</v>
      </c>
      <c r="F434">
        <v>3.8237209999999999</v>
      </c>
      <c r="G434">
        <v>76.63082</v>
      </c>
      <c r="H434">
        <v>260.6934</v>
      </c>
      <c r="I434">
        <v>356.77659999999997</v>
      </c>
      <c r="J434">
        <v>448.29660000000001</v>
      </c>
      <c r="K434">
        <v>548.51319999999998</v>
      </c>
      <c r="L434">
        <v>657.99990000000003</v>
      </c>
      <c r="M434">
        <v>775.7944</v>
      </c>
      <c r="N434">
        <v>900.447</v>
      </c>
      <c r="O434">
        <v>1030.318</v>
      </c>
      <c r="P434">
        <v>1163.7470000000001</v>
      </c>
      <c r="Q434">
        <v>1299.181</v>
      </c>
      <c r="R434">
        <v>1435.2539999999999</v>
      </c>
      <c r="S434">
        <v>1570.8420000000001</v>
      </c>
      <c r="T434">
        <v>1705.078</v>
      </c>
      <c r="U434">
        <v>1837.34</v>
      </c>
    </row>
    <row r="435" spans="1:21" x14ac:dyDescent="0.2">
      <c r="A435">
        <v>281.45</v>
      </c>
      <c r="B435" s="1">
        <v>9.3560920000000001E-8</v>
      </c>
      <c r="C435" s="1">
        <v>1.0812729999999999E-5</v>
      </c>
      <c r="D435">
        <v>1.0199460000000001E-3</v>
      </c>
      <c r="E435">
        <v>7.6440530000000007E-2</v>
      </c>
      <c r="F435">
        <v>3.830721</v>
      </c>
      <c r="G435">
        <v>76.754949999999994</v>
      </c>
      <c r="H435">
        <v>260.65300000000002</v>
      </c>
      <c r="I435">
        <v>356.6497</v>
      </c>
      <c r="J435">
        <v>448.15069999999997</v>
      </c>
      <c r="K435">
        <v>548.35239999999999</v>
      </c>
      <c r="L435">
        <v>657.82780000000002</v>
      </c>
      <c r="M435">
        <v>775.61519999999996</v>
      </c>
      <c r="N435">
        <v>900.26480000000004</v>
      </c>
      <c r="O435">
        <v>1030.1369999999999</v>
      </c>
      <c r="P435">
        <v>1163.5709999999999</v>
      </c>
      <c r="Q435">
        <v>1299.0119999999999</v>
      </c>
      <c r="R435">
        <v>1435.095</v>
      </c>
      <c r="S435">
        <v>1570.6949999999999</v>
      </c>
      <c r="T435">
        <v>1704.943</v>
      </c>
      <c r="U435">
        <v>1837.2180000000001</v>
      </c>
    </row>
    <row r="436" spans="1:21" x14ac:dyDescent="0.2">
      <c r="A436">
        <v>282.10000000000002</v>
      </c>
      <c r="B436" s="1">
        <v>9.3591170000000002E-8</v>
      </c>
      <c r="C436" s="1">
        <v>1.081903E-5</v>
      </c>
      <c r="D436">
        <v>1.020895E-3</v>
      </c>
      <c r="E436">
        <v>7.6544390000000004E-2</v>
      </c>
      <c r="F436">
        <v>3.8376890000000001</v>
      </c>
      <c r="G436">
        <v>76.878330000000005</v>
      </c>
      <c r="H436">
        <v>260.61180000000002</v>
      </c>
      <c r="I436">
        <v>356.52289999999999</v>
      </c>
      <c r="J436">
        <v>448.00490000000002</v>
      </c>
      <c r="K436">
        <v>548.19169999999997</v>
      </c>
      <c r="L436">
        <v>657.6558</v>
      </c>
      <c r="M436">
        <v>775.43589999999995</v>
      </c>
      <c r="N436">
        <v>900.08249999999998</v>
      </c>
      <c r="O436">
        <v>1029.9549999999999</v>
      </c>
      <c r="P436">
        <v>1163.395</v>
      </c>
      <c r="Q436">
        <v>1298.8440000000001</v>
      </c>
      <c r="R436">
        <v>1434.9369999999999</v>
      </c>
      <c r="S436">
        <v>1570.548</v>
      </c>
      <c r="T436">
        <v>1704.809</v>
      </c>
      <c r="U436">
        <v>1837.097</v>
      </c>
    </row>
    <row r="437" spans="1:21" x14ac:dyDescent="0.2">
      <c r="A437">
        <v>282.75</v>
      </c>
      <c r="B437" s="1">
        <v>9.3621009999999998E-8</v>
      </c>
      <c r="C437" s="1">
        <v>1.0825270000000001E-5</v>
      </c>
      <c r="D437">
        <v>1.0218359999999999E-3</v>
      </c>
      <c r="E437">
        <v>7.6647590000000002E-2</v>
      </c>
      <c r="F437">
        <v>3.8446229999999999</v>
      </c>
      <c r="G437">
        <v>77.000990000000002</v>
      </c>
      <c r="H437">
        <v>260.56970000000001</v>
      </c>
      <c r="I437">
        <v>356.39609999999999</v>
      </c>
      <c r="J437">
        <v>447.85919999999999</v>
      </c>
      <c r="K437">
        <v>548.03089999999997</v>
      </c>
      <c r="L437">
        <v>657.48379999999997</v>
      </c>
      <c r="M437">
        <v>775.2568</v>
      </c>
      <c r="N437">
        <v>899.90030000000002</v>
      </c>
      <c r="O437">
        <v>1029.7739999999999</v>
      </c>
      <c r="P437">
        <v>1163.2180000000001</v>
      </c>
      <c r="Q437">
        <v>1298.675</v>
      </c>
      <c r="R437">
        <v>1434.778</v>
      </c>
      <c r="S437">
        <v>1570.402</v>
      </c>
      <c r="T437">
        <v>1704.675</v>
      </c>
      <c r="U437">
        <v>1836.9760000000001</v>
      </c>
    </row>
    <row r="438" spans="1:21" x14ac:dyDescent="0.2">
      <c r="A438">
        <v>283.39999999999998</v>
      </c>
      <c r="B438" s="1">
        <v>9.3650449999999999E-8</v>
      </c>
      <c r="C438" s="1">
        <v>1.083144E-5</v>
      </c>
      <c r="D438">
        <v>1.022769E-3</v>
      </c>
      <c r="E438">
        <v>7.6750150000000003E-2</v>
      </c>
      <c r="F438">
        <v>3.8515239999999999</v>
      </c>
      <c r="G438">
        <v>77.122919999999993</v>
      </c>
      <c r="H438">
        <v>260.52670000000001</v>
      </c>
      <c r="I438">
        <v>356.26940000000002</v>
      </c>
      <c r="J438">
        <v>447.71339999999998</v>
      </c>
      <c r="K438">
        <v>547.87019999999995</v>
      </c>
      <c r="L438">
        <v>657.31179999999995</v>
      </c>
      <c r="M438">
        <v>775.07759999999996</v>
      </c>
      <c r="N438">
        <v>899.71820000000002</v>
      </c>
      <c r="O438">
        <v>1029.5930000000001</v>
      </c>
      <c r="P438">
        <v>1163.0419999999999</v>
      </c>
      <c r="Q438">
        <v>1298.5060000000001</v>
      </c>
      <c r="R438">
        <v>1434.62</v>
      </c>
      <c r="S438">
        <v>1570.2550000000001</v>
      </c>
      <c r="T438">
        <v>1704.5409999999999</v>
      </c>
      <c r="U438">
        <v>1836.854</v>
      </c>
    </row>
    <row r="439" spans="1:21" x14ac:dyDescent="0.2">
      <c r="A439">
        <v>284.05</v>
      </c>
      <c r="B439" s="1">
        <v>9.3679500000000002E-8</v>
      </c>
      <c r="C439" s="1">
        <v>1.083754E-5</v>
      </c>
      <c r="D439">
        <v>1.023695E-3</v>
      </c>
      <c r="E439">
        <v>7.6852050000000005E-2</v>
      </c>
      <c r="F439">
        <v>3.8583919999999998</v>
      </c>
      <c r="G439">
        <v>77.244129999999998</v>
      </c>
      <c r="H439">
        <v>260.4828</v>
      </c>
      <c r="I439">
        <v>356.14280000000002</v>
      </c>
      <c r="J439">
        <v>447.56779999999998</v>
      </c>
      <c r="K439">
        <v>547.7097</v>
      </c>
      <c r="L439">
        <v>657.14</v>
      </c>
      <c r="M439">
        <v>774.89850000000001</v>
      </c>
      <c r="N439">
        <v>899.53610000000003</v>
      </c>
      <c r="O439">
        <v>1029.412</v>
      </c>
      <c r="P439">
        <v>1162.865</v>
      </c>
      <c r="Q439">
        <v>1298.338</v>
      </c>
      <c r="R439">
        <v>1434.461</v>
      </c>
      <c r="S439">
        <v>1570.1079999999999</v>
      </c>
      <c r="T439">
        <v>1704.4069999999999</v>
      </c>
      <c r="U439">
        <v>1836.7329999999999</v>
      </c>
    </row>
    <row r="440" spans="1:21" x14ac:dyDescent="0.2">
      <c r="A440">
        <v>284.7</v>
      </c>
      <c r="B440" s="1">
        <v>9.3708149999999996E-8</v>
      </c>
      <c r="C440" s="1">
        <v>1.0843579999999999E-5</v>
      </c>
      <c r="D440">
        <v>1.024612E-3</v>
      </c>
      <c r="E440">
        <v>7.6953309999999997E-2</v>
      </c>
      <c r="F440">
        <v>3.865227</v>
      </c>
      <c r="G440">
        <v>77.364620000000002</v>
      </c>
      <c r="H440">
        <v>260.43819999999999</v>
      </c>
      <c r="I440">
        <v>356.01620000000003</v>
      </c>
      <c r="J440">
        <v>447.4221</v>
      </c>
      <c r="K440">
        <v>547.54909999999995</v>
      </c>
      <c r="L440">
        <v>656.96810000000005</v>
      </c>
      <c r="M440">
        <v>774.71939999999995</v>
      </c>
      <c r="N440">
        <v>899.35400000000004</v>
      </c>
      <c r="O440">
        <v>1029.231</v>
      </c>
      <c r="P440">
        <v>1162.6890000000001</v>
      </c>
      <c r="Q440">
        <v>1298.1690000000001</v>
      </c>
      <c r="R440">
        <v>1434.3030000000001</v>
      </c>
      <c r="S440">
        <v>1569.961</v>
      </c>
      <c r="T440">
        <v>1704.2719999999999</v>
      </c>
      <c r="U440">
        <v>1836.6120000000001</v>
      </c>
    </row>
    <row r="441" spans="1:21" x14ac:dyDescent="0.2">
      <c r="A441">
        <v>285.35000000000002</v>
      </c>
      <c r="B441" s="1">
        <v>9.3736420000000001E-8</v>
      </c>
      <c r="C441" s="1">
        <v>1.084955E-5</v>
      </c>
      <c r="D441">
        <v>1.0255220000000001E-3</v>
      </c>
      <c r="E441">
        <v>7.7053910000000003E-2</v>
      </c>
      <c r="F441">
        <v>3.8720289999999999</v>
      </c>
      <c r="G441">
        <v>77.484390000000005</v>
      </c>
      <c r="H441">
        <v>260.39269999999999</v>
      </c>
      <c r="I441">
        <v>355.88959999999997</v>
      </c>
      <c r="J441">
        <v>447.27659999999997</v>
      </c>
      <c r="K441">
        <v>547.38850000000002</v>
      </c>
      <c r="L441">
        <v>656.79629999999997</v>
      </c>
      <c r="M441">
        <v>774.54039999999998</v>
      </c>
      <c r="N441">
        <v>899.17190000000005</v>
      </c>
      <c r="O441">
        <v>1029.05</v>
      </c>
      <c r="P441">
        <v>1162.5129999999999</v>
      </c>
      <c r="Q441">
        <v>1298.001</v>
      </c>
      <c r="R441">
        <v>1434.145</v>
      </c>
      <c r="S441">
        <v>1569.8150000000001</v>
      </c>
      <c r="T441">
        <v>1704.1379999999999</v>
      </c>
      <c r="U441">
        <v>1836.491</v>
      </c>
    </row>
    <row r="442" spans="1:21" x14ac:dyDescent="0.2">
      <c r="A442">
        <v>286</v>
      </c>
      <c r="B442" s="1">
        <v>9.3764310000000005E-8</v>
      </c>
      <c r="C442" s="1">
        <v>1.085546E-5</v>
      </c>
      <c r="D442">
        <v>1.0264250000000001E-3</v>
      </c>
      <c r="E442">
        <v>7.7153890000000003E-2</v>
      </c>
      <c r="F442">
        <v>3.8787989999999999</v>
      </c>
      <c r="G442">
        <v>77.603449999999995</v>
      </c>
      <c r="H442">
        <v>260.34640000000002</v>
      </c>
      <c r="I442">
        <v>355.76310000000001</v>
      </c>
      <c r="J442">
        <v>447.1311</v>
      </c>
      <c r="K442">
        <v>547.22810000000004</v>
      </c>
      <c r="L442">
        <v>656.62459999999999</v>
      </c>
      <c r="M442">
        <v>774.36149999999998</v>
      </c>
      <c r="N442">
        <v>898.99</v>
      </c>
      <c r="O442">
        <v>1028.8689999999999</v>
      </c>
      <c r="P442">
        <v>1162.337</v>
      </c>
      <c r="Q442">
        <v>1297.8320000000001</v>
      </c>
      <c r="R442">
        <v>1433.9860000000001</v>
      </c>
      <c r="S442">
        <v>1569.6679999999999</v>
      </c>
      <c r="T442">
        <v>1704.0039999999999</v>
      </c>
      <c r="U442">
        <v>1836.37</v>
      </c>
    </row>
    <row r="443" spans="1:21" x14ac:dyDescent="0.2">
      <c r="A443">
        <v>286.64999999999998</v>
      </c>
      <c r="B443" s="1">
        <v>9.3791820000000006E-8</v>
      </c>
      <c r="C443" s="1">
        <v>1.086131E-5</v>
      </c>
      <c r="D443">
        <v>1.02732E-3</v>
      </c>
      <c r="E443">
        <v>7.7253230000000006E-2</v>
      </c>
      <c r="F443">
        <v>3.8855369999999998</v>
      </c>
      <c r="G443">
        <v>77.721789999999999</v>
      </c>
      <c r="H443">
        <v>260.29930000000002</v>
      </c>
      <c r="I443">
        <v>355.63659999999999</v>
      </c>
      <c r="J443">
        <v>446.98559999999998</v>
      </c>
      <c r="K443">
        <v>547.06759999999997</v>
      </c>
      <c r="L443">
        <v>656.4529</v>
      </c>
      <c r="M443">
        <v>774.1825</v>
      </c>
      <c r="N443">
        <v>898.80799999999999</v>
      </c>
      <c r="O443">
        <v>1028.6880000000001</v>
      </c>
      <c r="P443">
        <v>1162.1610000000001</v>
      </c>
      <c r="Q443">
        <v>1297.664</v>
      </c>
      <c r="R443">
        <v>1433.828</v>
      </c>
      <c r="S443">
        <v>1569.521</v>
      </c>
      <c r="T443">
        <v>1703.87</v>
      </c>
      <c r="U443">
        <v>1836.248</v>
      </c>
    </row>
    <row r="444" spans="1:21" x14ac:dyDescent="0.2">
      <c r="A444">
        <v>287.3</v>
      </c>
      <c r="B444" s="1">
        <v>9.3818960000000002E-8</v>
      </c>
      <c r="C444" s="1">
        <v>1.0867090000000001E-5</v>
      </c>
      <c r="D444">
        <v>1.0282069999999999E-3</v>
      </c>
      <c r="E444">
        <v>7.7351939999999994E-2</v>
      </c>
      <c r="F444">
        <v>3.8922430000000001</v>
      </c>
      <c r="G444">
        <v>77.839439999999996</v>
      </c>
      <c r="H444">
        <v>260.25150000000002</v>
      </c>
      <c r="I444">
        <v>355.51010000000002</v>
      </c>
      <c r="J444">
        <v>446.84019999999998</v>
      </c>
      <c r="K444">
        <v>546.90719999999999</v>
      </c>
      <c r="L444">
        <v>656.28129999999999</v>
      </c>
      <c r="M444">
        <v>774.00360000000001</v>
      </c>
      <c r="N444">
        <v>898.62609999999995</v>
      </c>
      <c r="O444">
        <v>1028.5070000000001</v>
      </c>
      <c r="P444">
        <v>1161.9839999999999</v>
      </c>
      <c r="Q444">
        <v>1297.4949999999999</v>
      </c>
      <c r="R444">
        <v>1433.6690000000001</v>
      </c>
      <c r="S444">
        <v>1569.375</v>
      </c>
      <c r="T444">
        <v>1703.7360000000001</v>
      </c>
      <c r="U444">
        <v>1836.127</v>
      </c>
    </row>
    <row r="445" spans="1:21" x14ac:dyDescent="0.2">
      <c r="A445">
        <v>287.95</v>
      </c>
      <c r="B445" s="1">
        <v>9.3845740000000002E-8</v>
      </c>
      <c r="C445" s="1">
        <v>1.0872809999999999E-5</v>
      </c>
      <c r="D445">
        <v>1.0290880000000001E-3</v>
      </c>
      <c r="E445">
        <v>7.7450019999999994E-2</v>
      </c>
      <c r="F445">
        <v>3.8989159999999998</v>
      </c>
      <c r="G445">
        <v>77.956379999999996</v>
      </c>
      <c r="H445">
        <v>260.2029</v>
      </c>
      <c r="I445">
        <v>355.38380000000001</v>
      </c>
      <c r="J445">
        <v>446.69479999999999</v>
      </c>
      <c r="K445">
        <v>546.74689999999998</v>
      </c>
      <c r="L445">
        <v>656.1096</v>
      </c>
      <c r="M445">
        <v>773.82479999999998</v>
      </c>
      <c r="N445">
        <v>898.44420000000002</v>
      </c>
      <c r="O445">
        <v>1028.327</v>
      </c>
      <c r="P445">
        <v>1161.808</v>
      </c>
      <c r="Q445">
        <v>1297.327</v>
      </c>
      <c r="R445">
        <v>1433.511</v>
      </c>
      <c r="S445">
        <v>1569.2280000000001</v>
      </c>
      <c r="T445">
        <v>1703.6020000000001</v>
      </c>
      <c r="U445">
        <v>1836.0060000000001</v>
      </c>
    </row>
    <row r="446" spans="1:21" x14ac:dyDescent="0.2">
      <c r="A446">
        <v>288.60000000000002</v>
      </c>
      <c r="B446" s="1">
        <v>9.3872160000000006E-8</v>
      </c>
      <c r="C446" s="1">
        <v>1.087848E-5</v>
      </c>
      <c r="D446">
        <v>1.0299599999999999E-3</v>
      </c>
      <c r="E446">
        <v>7.7547480000000002E-2</v>
      </c>
      <c r="F446">
        <v>3.9055580000000001</v>
      </c>
      <c r="G446">
        <v>78.072620000000001</v>
      </c>
      <c r="H446">
        <v>260.15350000000001</v>
      </c>
      <c r="I446">
        <v>355.25740000000002</v>
      </c>
      <c r="J446">
        <v>446.54950000000002</v>
      </c>
      <c r="K446">
        <v>546.58659999999998</v>
      </c>
      <c r="L446">
        <v>655.93799999999999</v>
      </c>
      <c r="M446">
        <v>773.64599999999996</v>
      </c>
      <c r="N446">
        <v>898.26239999999996</v>
      </c>
      <c r="O446">
        <v>1028.146</v>
      </c>
      <c r="P446">
        <v>1161.6320000000001</v>
      </c>
      <c r="Q446">
        <v>1297.1590000000001</v>
      </c>
      <c r="R446">
        <v>1433.3530000000001</v>
      </c>
      <c r="S446">
        <v>1569.0809999999999</v>
      </c>
      <c r="T446">
        <v>1703.4680000000001</v>
      </c>
      <c r="U446">
        <v>1835.885</v>
      </c>
    </row>
    <row r="447" spans="1:21" x14ac:dyDescent="0.2">
      <c r="A447">
        <v>289.25</v>
      </c>
      <c r="B447" s="1">
        <v>9.3898220000000002E-8</v>
      </c>
      <c r="C447" s="1">
        <v>1.088408E-5</v>
      </c>
      <c r="D447">
        <v>1.0308260000000001E-3</v>
      </c>
      <c r="E447">
        <v>7.7644329999999998E-2</v>
      </c>
      <c r="F447">
        <v>3.9121679999999999</v>
      </c>
      <c r="G447">
        <v>78.188180000000003</v>
      </c>
      <c r="H447">
        <v>260.10340000000002</v>
      </c>
      <c r="I447">
        <v>355.1311</v>
      </c>
      <c r="J447">
        <v>446.4042</v>
      </c>
      <c r="K447">
        <v>546.42639999999994</v>
      </c>
      <c r="L447">
        <v>655.76649999999995</v>
      </c>
      <c r="M447">
        <v>773.46720000000005</v>
      </c>
      <c r="N447">
        <v>898.0806</v>
      </c>
      <c r="O447">
        <v>1027.9649999999999</v>
      </c>
      <c r="P447">
        <v>1161.4559999999999</v>
      </c>
      <c r="Q447">
        <v>1296.99</v>
      </c>
      <c r="R447">
        <v>1433.194</v>
      </c>
      <c r="S447">
        <v>1568.9349999999999</v>
      </c>
      <c r="T447">
        <v>1703.3340000000001</v>
      </c>
      <c r="U447">
        <v>1835.7629999999999</v>
      </c>
    </row>
    <row r="448" spans="1:21" x14ac:dyDescent="0.2">
      <c r="A448">
        <v>289.89999999999998</v>
      </c>
      <c r="B448" s="1">
        <v>9.3923929999999999E-8</v>
      </c>
      <c r="C448" s="1">
        <v>1.088962E-5</v>
      </c>
      <c r="D448">
        <v>1.0316839999999999E-3</v>
      </c>
      <c r="E448">
        <v>7.774056E-2</v>
      </c>
      <c r="F448">
        <v>3.9187460000000001</v>
      </c>
      <c r="G448">
        <v>78.303039999999996</v>
      </c>
      <c r="H448">
        <v>260.05259999999998</v>
      </c>
      <c r="I448">
        <v>355.00490000000002</v>
      </c>
      <c r="J448">
        <v>446.25900000000001</v>
      </c>
      <c r="K448">
        <v>546.26620000000003</v>
      </c>
      <c r="L448">
        <v>655.5951</v>
      </c>
      <c r="M448">
        <v>773.2885</v>
      </c>
      <c r="N448">
        <v>897.89880000000005</v>
      </c>
      <c r="O448">
        <v>1027.7840000000001</v>
      </c>
      <c r="P448">
        <v>1161.28</v>
      </c>
      <c r="Q448">
        <v>1296.8219999999999</v>
      </c>
      <c r="R448">
        <v>1433.0360000000001</v>
      </c>
      <c r="S448">
        <v>1568.788</v>
      </c>
      <c r="T448">
        <v>1703.2</v>
      </c>
      <c r="U448">
        <v>1835.6420000000001</v>
      </c>
    </row>
    <row r="449" spans="1:21" x14ac:dyDescent="0.2">
      <c r="A449">
        <v>290.55</v>
      </c>
      <c r="B449" s="1">
        <v>9.3949300000000006E-8</v>
      </c>
      <c r="C449" s="1">
        <v>1.08951E-5</v>
      </c>
      <c r="D449">
        <v>1.0325359999999999E-3</v>
      </c>
      <c r="E449">
        <v>7.7836169999999996E-2</v>
      </c>
      <c r="F449">
        <v>3.9252940000000001</v>
      </c>
      <c r="G449">
        <v>78.417209999999997</v>
      </c>
      <c r="H449">
        <v>260.00099999999998</v>
      </c>
      <c r="I449">
        <v>354.87860000000001</v>
      </c>
      <c r="J449">
        <v>446.11380000000003</v>
      </c>
      <c r="K449">
        <v>546.10609999999997</v>
      </c>
      <c r="L449">
        <v>655.42359999999996</v>
      </c>
      <c r="M449">
        <v>773.10979999999995</v>
      </c>
      <c r="N449">
        <v>897.71699999999998</v>
      </c>
      <c r="O449">
        <v>1027.604</v>
      </c>
      <c r="P449">
        <v>1161.104</v>
      </c>
      <c r="Q449">
        <v>1296.654</v>
      </c>
      <c r="R449">
        <v>1432.8779999999999</v>
      </c>
      <c r="S449">
        <v>1568.6410000000001</v>
      </c>
      <c r="T449">
        <v>1703.066</v>
      </c>
      <c r="U449">
        <v>1835.521</v>
      </c>
    </row>
    <row r="450" spans="1:21" x14ac:dyDescent="0.2">
      <c r="A450">
        <v>291.2</v>
      </c>
      <c r="B450" s="1">
        <v>9.3974320000000001E-8</v>
      </c>
      <c r="C450" s="1">
        <v>1.090053E-5</v>
      </c>
      <c r="D450">
        <v>1.03338E-3</v>
      </c>
      <c r="E450">
        <v>7.7931189999999997E-2</v>
      </c>
      <c r="F450">
        <v>3.9318089999999999</v>
      </c>
      <c r="G450">
        <v>78.530699999999996</v>
      </c>
      <c r="H450">
        <v>259.94880000000001</v>
      </c>
      <c r="I450">
        <v>354.7525</v>
      </c>
      <c r="J450">
        <v>445.96870000000001</v>
      </c>
      <c r="K450">
        <v>545.94600000000003</v>
      </c>
      <c r="L450">
        <v>655.25229999999999</v>
      </c>
      <c r="M450">
        <v>772.93119999999999</v>
      </c>
      <c r="N450">
        <v>897.53530000000001</v>
      </c>
      <c r="O450">
        <v>1027.423</v>
      </c>
      <c r="P450">
        <v>1160.9280000000001</v>
      </c>
      <c r="Q450">
        <v>1296.4849999999999</v>
      </c>
      <c r="R450">
        <v>1432.72</v>
      </c>
      <c r="S450">
        <v>1568.4949999999999</v>
      </c>
      <c r="T450">
        <v>1702.932</v>
      </c>
      <c r="U450">
        <v>1835.4</v>
      </c>
    </row>
    <row r="451" spans="1:21" x14ac:dyDescent="0.2">
      <c r="A451">
        <v>291.85000000000002</v>
      </c>
      <c r="B451" s="1">
        <v>9.3999010000000003E-8</v>
      </c>
      <c r="C451" s="1">
        <v>1.0905889999999999E-5</v>
      </c>
      <c r="D451">
        <v>1.034217E-3</v>
      </c>
      <c r="E451">
        <v>7.8025590000000006E-2</v>
      </c>
      <c r="F451">
        <v>3.938294</v>
      </c>
      <c r="G451">
        <v>78.643510000000006</v>
      </c>
      <c r="H451">
        <v>259.89580000000001</v>
      </c>
      <c r="I451">
        <v>354.62639999999999</v>
      </c>
      <c r="J451">
        <v>445.8236</v>
      </c>
      <c r="K451">
        <v>545.78589999999997</v>
      </c>
      <c r="L451">
        <v>655.08090000000004</v>
      </c>
      <c r="M451">
        <v>772.75260000000003</v>
      </c>
      <c r="N451">
        <v>897.3537</v>
      </c>
      <c r="O451">
        <v>1027.242</v>
      </c>
      <c r="P451">
        <v>1160.752</v>
      </c>
      <c r="Q451">
        <v>1296.317</v>
      </c>
      <c r="R451">
        <v>1432.5619999999999</v>
      </c>
      <c r="S451">
        <v>1568.348</v>
      </c>
      <c r="T451">
        <v>1702.798</v>
      </c>
      <c r="U451">
        <v>1835.279</v>
      </c>
    </row>
    <row r="452" spans="1:21" x14ac:dyDescent="0.2">
      <c r="A452">
        <v>292.5</v>
      </c>
      <c r="B452" s="1">
        <v>9.402337E-8</v>
      </c>
      <c r="C452" s="1">
        <v>1.09112E-5</v>
      </c>
      <c r="D452">
        <v>1.0350470000000001E-3</v>
      </c>
      <c r="E452">
        <v>7.8119400000000006E-2</v>
      </c>
      <c r="F452">
        <v>3.9447480000000001</v>
      </c>
      <c r="G452">
        <v>78.75564</v>
      </c>
      <c r="H452">
        <v>259.84230000000002</v>
      </c>
      <c r="I452">
        <v>354.50029999999998</v>
      </c>
      <c r="J452">
        <v>445.67860000000002</v>
      </c>
      <c r="K452">
        <v>545.6259</v>
      </c>
      <c r="L452">
        <v>654.90970000000004</v>
      </c>
      <c r="M452">
        <v>772.57399999999996</v>
      </c>
      <c r="N452">
        <v>897.1721</v>
      </c>
      <c r="O452">
        <v>1027.0619999999999</v>
      </c>
      <c r="P452">
        <v>1160.576</v>
      </c>
      <c r="Q452">
        <v>1296.1489999999999</v>
      </c>
      <c r="R452">
        <v>1432.403</v>
      </c>
      <c r="S452">
        <v>1568.202</v>
      </c>
      <c r="T452">
        <v>1702.664</v>
      </c>
      <c r="U452">
        <v>1835.1579999999999</v>
      </c>
    </row>
    <row r="453" spans="1:21" x14ac:dyDescent="0.2">
      <c r="A453">
        <v>293.14999999999998</v>
      </c>
      <c r="B453" s="1">
        <v>9.4047400000000003E-8</v>
      </c>
      <c r="C453" s="1">
        <v>1.0916449999999999E-5</v>
      </c>
      <c r="D453">
        <v>1.0358699999999999E-3</v>
      </c>
      <c r="E453">
        <v>7.8212619999999997E-2</v>
      </c>
      <c r="F453">
        <v>3.951171</v>
      </c>
      <c r="G453">
        <v>78.867099999999994</v>
      </c>
      <c r="H453">
        <v>259.78800000000001</v>
      </c>
      <c r="I453">
        <v>354.37430000000001</v>
      </c>
      <c r="J453">
        <v>445.53359999999998</v>
      </c>
      <c r="K453">
        <v>545.46590000000003</v>
      </c>
      <c r="L453">
        <v>654.73839999999996</v>
      </c>
      <c r="M453">
        <v>772.39549999999997</v>
      </c>
      <c r="N453">
        <v>896.9905</v>
      </c>
      <c r="O453">
        <v>1026.8810000000001</v>
      </c>
      <c r="P453">
        <v>1160.4000000000001</v>
      </c>
      <c r="Q453">
        <v>1295.981</v>
      </c>
      <c r="R453">
        <v>1432.2449999999999</v>
      </c>
      <c r="S453">
        <v>1568.0550000000001</v>
      </c>
      <c r="T453">
        <v>1702.53</v>
      </c>
      <c r="U453">
        <v>1835.0360000000001</v>
      </c>
    </row>
    <row r="454" spans="1:21" x14ac:dyDescent="0.2">
      <c r="A454">
        <v>293.8</v>
      </c>
      <c r="B454" s="1">
        <v>9.4071100000000001E-8</v>
      </c>
      <c r="C454" s="1">
        <v>1.0921650000000001E-5</v>
      </c>
      <c r="D454">
        <v>1.036686E-3</v>
      </c>
      <c r="E454">
        <v>7.8305239999999998E-2</v>
      </c>
      <c r="F454">
        <v>3.9575629999999999</v>
      </c>
      <c r="G454">
        <v>78.977890000000002</v>
      </c>
      <c r="H454">
        <v>259.73309999999998</v>
      </c>
      <c r="I454">
        <v>354.24829999999997</v>
      </c>
      <c r="J454">
        <v>445.3886</v>
      </c>
      <c r="K454">
        <v>545.30610000000001</v>
      </c>
      <c r="L454">
        <v>654.56719999999996</v>
      </c>
      <c r="M454">
        <v>772.21699999999998</v>
      </c>
      <c r="N454">
        <v>896.80899999999997</v>
      </c>
      <c r="O454">
        <v>1026.701</v>
      </c>
      <c r="P454">
        <v>1160.2239999999999</v>
      </c>
      <c r="Q454">
        <v>1295.8130000000001</v>
      </c>
      <c r="R454">
        <v>1432.087</v>
      </c>
      <c r="S454">
        <v>1567.9079999999999</v>
      </c>
      <c r="T454">
        <v>1702.396</v>
      </c>
      <c r="U454">
        <v>1834.915</v>
      </c>
    </row>
    <row r="455" spans="1:21" x14ac:dyDescent="0.2">
      <c r="A455">
        <v>294.45</v>
      </c>
      <c r="B455" s="1">
        <v>9.4094489999999999E-8</v>
      </c>
      <c r="C455" s="1">
        <v>1.0926789999999999E-5</v>
      </c>
      <c r="D455">
        <v>1.0374959999999999E-3</v>
      </c>
      <c r="E455">
        <v>7.8397270000000005E-2</v>
      </c>
      <c r="F455">
        <v>3.963924</v>
      </c>
      <c r="G455">
        <v>79.088009999999997</v>
      </c>
      <c r="H455">
        <v>259.67750000000001</v>
      </c>
      <c r="I455">
        <v>354.1223</v>
      </c>
      <c r="J455">
        <v>445.24380000000002</v>
      </c>
      <c r="K455">
        <v>545.14620000000002</v>
      </c>
      <c r="L455">
        <v>654.39610000000005</v>
      </c>
      <c r="M455">
        <v>772.03859999999997</v>
      </c>
      <c r="N455">
        <v>896.62750000000005</v>
      </c>
      <c r="O455">
        <v>1026.52</v>
      </c>
      <c r="P455">
        <v>1160.048</v>
      </c>
      <c r="Q455">
        <v>1295.644</v>
      </c>
      <c r="R455">
        <v>1431.9290000000001</v>
      </c>
      <c r="S455">
        <v>1567.7619999999999</v>
      </c>
      <c r="T455">
        <v>1702.2619999999999</v>
      </c>
      <c r="U455">
        <v>1834.7940000000001</v>
      </c>
    </row>
    <row r="456" spans="1:21" x14ac:dyDescent="0.2">
      <c r="A456">
        <v>295.10000000000002</v>
      </c>
      <c r="B456" s="1">
        <v>9.4117560000000001E-8</v>
      </c>
      <c r="C456" s="1">
        <v>1.093188E-5</v>
      </c>
      <c r="D456">
        <v>1.0382989999999999E-3</v>
      </c>
      <c r="E456">
        <v>7.8488730000000007E-2</v>
      </c>
      <c r="F456">
        <v>3.970256</v>
      </c>
      <c r="G456">
        <v>79.197469999999996</v>
      </c>
      <c r="H456">
        <v>259.62130000000002</v>
      </c>
      <c r="I456">
        <v>353.99650000000003</v>
      </c>
      <c r="J456">
        <v>445.09890000000001</v>
      </c>
      <c r="K456">
        <v>544.9864</v>
      </c>
      <c r="L456">
        <v>654.22500000000002</v>
      </c>
      <c r="M456">
        <v>771.86030000000005</v>
      </c>
      <c r="N456">
        <v>896.44600000000003</v>
      </c>
      <c r="O456">
        <v>1026.3389999999999</v>
      </c>
      <c r="P456">
        <v>1159.8720000000001</v>
      </c>
      <c r="Q456">
        <v>1295.4760000000001</v>
      </c>
      <c r="R456">
        <v>1431.771</v>
      </c>
      <c r="S456">
        <v>1567.615</v>
      </c>
      <c r="T456">
        <v>1702.1279999999999</v>
      </c>
      <c r="U456">
        <v>1834.673</v>
      </c>
    </row>
    <row r="457" spans="1:21" x14ac:dyDescent="0.2">
      <c r="A457">
        <v>295.75</v>
      </c>
      <c r="B457" s="1">
        <v>9.4140330000000001E-8</v>
      </c>
      <c r="C457" s="1">
        <v>1.0936909999999999E-5</v>
      </c>
      <c r="D457">
        <v>1.0390950000000001E-3</v>
      </c>
      <c r="E457">
        <v>7.8579599999999999E-2</v>
      </c>
      <c r="F457">
        <v>3.9765570000000001</v>
      </c>
      <c r="G457">
        <v>79.306269999999998</v>
      </c>
      <c r="H457">
        <v>259.56450000000001</v>
      </c>
      <c r="I457">
        <v>353.87060000000002</v>
      </c>
      <c r="J457">
        <v>444.95409999999998</v>
      </c>
      <c r="K457">
        <v>544.82669999999996</v>
      </c>
      <c r="L457">
        <v>654.0539</v>
      </c>
      <c r="M457">
        <v>771.68190000000004</v>
      </c>
      <c r="N457">
        <v>896.26459999999997</v>
      </c>
      <c r="O457">
        <v>1026.1590000000001</v>
      </c>
      <c r="P457">
        <v>1159.6969999999999</v>
      </c>
      <c r="Q457">
        <v>1295.308</v>
      </c>
      <c r="R457">
        <v>1431.6130000000001</v>
      </c>
      <c r="S457">
        <v>1567.4690000000001</v>
      </c>
      <c r="T457">
        <v>1701.9939999999999</v>
      </c>
      <c r="U457">
        <v>1834.5519999999999</v>
      </c>
    </row>
    <row r="458" spans="1:21" x14ac:dyDescent="0.2">
      <c r="A458">
        <v>296.39999999999998</v>
      </c>
      <c r="B458" s="1">
        <v>9.4162780000000004E-8</v>
      </c>
      <c r="C458" s="1">
        <v>1.094189E-5</v>
      </c>
      <c r="D458">
        <v>1.0398849999999999E-3</v>
      </c>
      <c r="E458">
        <v>7.8669890000000006E-2</v>
      </c>
      <c r="F458">
        <v>3.982828</v>
      </c>
      <c r="G458">
        <v>79.414410000000004</v>
      </c>
      <c r="H458">
        <v>259.50709999999998</v>
      </c>
      <c r="I458">
        <v>353.7448</v>
      </c>
      <c r="J458">
        <v>444.80939999999998</v>
      </c>
      <c r="K458">
        <v>544.66690000000006</v>
      </c>
      <c r="L458">
        <v>653.88289999999995</v>
      </c>
      <c r="M458">
        <v>771.50360000000001</v>
      </c>
      <c r="N458">
        <v>896.08320000000003</v>
      </c>
      <c r="O458">
        <v>1025.979</v>
      </c>
      <c r="P458">
        <v>1159.521</v>
      </c>
      <c r="Q458">
        <v>1295.1400000000001</v>
      </c>
      <c r="R458">
        <v>1431.454</v>
      </c>
      <c r="S458">
        <v>1567.3219999999999</v>
      </c>
      <c r="T458">
        <v>1701.86</v>
      </c>
      <c r="U458">
        <v>1834.431</v>
      </c>
    </row>
    <row r="459" spans="1:21" x14ac:dyDescent="0.2">
      <c r="A459">
        <v>297.05</v>
      </c>
      <c r="B459" s="1">
        <v>9.4184930000000003E-8</v>
      </c>
      <c r="C459" s="1">
        <v>1.0946810000000001E-5</v>
      </c>
      <c r="D459">
        <v>1.040668E-3</v>
      </c>
      <c r="E459">
        <v>7.8759620000000002E-2</v>
      </c>
      <c r="F459">
        <v>3.9890690000000002</v>
      </c>
      <c r="G459">
        <v>79.521900000000002</v>
      </c>
      <c r="H459">
        <v>259.44909999999999</v>
      </c>
      <c r="I459">
        <v>353.61900000000003</v>
      </c>
      <c r="J459">
        <v>444.66469999999998</v>
      </c>
      <c r="K459">
        <v>544.50729999999999</v>
      </c>
      <c r="L459">
        <v>653.71199999999999</v>
      </c>
      <c r="M459">
        <v>771.32539999999995</v>
      </c>
      <c r="N459">
        <v>895.90189999999996</v>
      </c>
      <c r="O459">
        <v>1025.798</v>
      </c>
      <c r="P459">
        <v>1159.345</v>
      </c>
      <c r="Q459">
        <v>1294.972</v>
      </c>
      <c r="R459">
        <v>1431.296</v>
      </c>
      <c r="S459">
        <v>1567.1759999999999</v>
      </c>
      <c r="T459">
        <v>1701.7260000000001</v>
      </c>
      <c r="U459">
        <v>1834.31</v>
      </c>
    </row>
    <row r="460" spans="1:21" x14ac:dyDescent="0.2">
      <c r="A460">
        <v>297.7</v>
      </c>
      <c r="B460" s="1">
        <v>9.4206789999999997E-8</v>
      </c>
      <c r="C460" s="1">
        <v>1.095169E-5</v>
      </c>
      <c r="D460">
        <v>1.0414440000000001E-3</v>
      </c>
      <c r="E460">
        <v>7.8848760000000004E-2</v>
      </c>
      <c r="F460">
        <v>3.9952800000000002</v>
      </c>
      <c r="G460">
        <v>79.628749999999997</v>
      </c>
      <c r="H460">
        <v>259.39049999999997</v>
      </c>
      <c r="I460">
        <v>353.49329999999998</v>
      </c>
      <c r="J460">
        <v>444.52010000000001</v>
      </c>
      <c r="K460">
        <v>544.34770000000003</v>
      </c>
      <c r="L460">
        <v>653.54100000000005</v>
      </c>
      <c r="M460">
        <v>771.1472</v>
      </c>
      <c r="N460">
        <v>895.72050000000002</v>
      </c>
      <c r="O460">
        <v>1025.6179999999999</v>
      </c>
      <c r="P460">
        <v>1159.1690000000001</v>
      </c>
      <c r="Q460">
        <v>1294.8040000000001</v>
      </c>
      <c r="R460">
        <v>1431.1379999999999</v>
      </c>
      <c r="S460">
        <v>1567.03</v>
      </c>
      <c r="T460">
        <v>1701.5920000000001</v>
      </c>
      <c r="U460">
        <v>1834.1890000000001</v>
      </c>
    </row>
    <row r="461" spans="1:21" x14ac:dyDescent="0.2">
      <c r="A461">
        <v>298.35000000000002</v>
      </c>
      <c r="B461" s="1">
        <v>9.4228350000000001E-8</v>
      </c>
      <c r="C461" s="1">
        <v>1.095651E-5</v>
      </c>
      <c r="D461">
        <v>1.0422140000000001E-3</v>
      </c>
      <c r="E461">
        <v>7.8937350000000003E-2</v>
      </c>
      <c r="F461">
        <v>4.0014609999999999</v>
      </c>
      <c r="G461">
        <v>79.734949999999998</v>
      </c>
      <c r="H461">
        <v>259.3313</v>
      </c>
      <c r="I461">
        <v>353.36770000000001</v>
      </c>
      <c r="J461">
        <v>444.37540000000001</v>
      </c>
      <c r="K461">
        <v>544.18809999999996</v>
      </c>
      <c r="L461">
        <v>653.37019999999995</v>
      </c>
      <c r="M461">
        <v>770.96900000000005</v>
      </c>
      <c r="N461">
        <v>895.53920000000005</v>
      </c>
      <c r="O461">
        <v>1025.4380000000001</v>
      </c>
      <c r="P461">
        <v>1158.9939999999999</v>
      </c>
      <c r="Q461">
        <v>1294.636</v>
      </c>
      <c r="R461">
        <v>1430.98</v>
      </c>
      <c r="S461">
        <v>1566.883</v>
      </c>
      <c r="T461">
        <v>1701.4580000000001</v>
      </c>
      <c r="U461">
        <v>1834.068</v>
      </c>
    </row>
    <row r="462" spans="1:21" x14ac:dyDescent="0.2">
      <c r="A462">
        <v>299</v>
      </c>
      <c r="B462" s="1">
        <v>9.4249629999999995E-8</v>
      </c>
      <c r="C462" s="1">
        <v>1.096128E-5</v>
      </c>
      <c r="D462">
        <v>1.042978E-3</v>
      </c>
      <c r="E462">
        <v>7.9025380000000006E-2</v>
      </c>
      <c r="F462">
        <v>4.0076130000000001</v>
      </c>
      <c r="G462">
        <v>79.840500000000006</v>
      </c>
      <c r="H462">
        <v>259.27159999999998</v>
      </c>
      <c r="I462">
        <v>353.24209999999999</v>
      </c>
      <c r="J462">
        <v>444.23090000000002</v>
      </c>
      <c r="K462">
        <v>544.02859999999998</v>
      </c>
      <c r="L462">
        <v>653.19929999999999</v>
      </c>
      <c r="M462">
        <v>770.79089999999997</v>
      </c>
      <c r="N462">
        <v>895.35799999999995</v>
      </c>
      <c r="O462">
        <v>1025.2570000000001</v>
      </c>
      <c r="P462">
        <v>1158.818</v>
      </c>
      <c r="Q462">
        <v>1294.4680000000001</v>
      </c>
      <c r="R462">
        <v>1430.8219999999999</v>
      </c>
      <c r="S462">
        <v>1566.7370000000001</v>
      </c>
      <c r="T462">
        <v>1701.3240000000001</v>
      </c>
      <c r="U462">
        <v>1833.9469999999999</v>
      </c>
    </row>
    <row r="463" spans="1:21" x14ac:dyDescent="0.2">
      <c r="A463">
        <v>299.64999999999998</v>
      </c>
      <c r="B463" s="1">
        <v>9.4270609999999999E-8</v>
      </c>
      <c r="C463" s="1">
        <v>1.0966E-5</v>
      </c>
      <c r="D463">
        <v>1.0437350000000001E-3</v>
      </c>
      <c r="E463">
        <v>7.9112840000000004E-2</v>
      </c>
      <c r="F463">
        <v>4.0137349999999996</v>
      </c>
      <c r="G463">
        <v>79.945409999999995</v>
      </c>
      <c r="H463">
        <v>259.21129999999999</v>
      </c>
      <c r="I463">
        <v>353.11649999999997</v>
      </c>
      <c r="J463">
        <v>444.08640000000003</v>
      </c>
      <c r="K463">
        <v>543.8691</v>
      </c>
      <c r="L463">
        <v>653.02859999999998</v>
      </c>
      <c r="M463">
        <v>770.61279999999999</v>
      </c>
      <c r="N463">
        <v>895.17679999999996</v>
      </c>
      <c r="O463">
        <v>1025.077</v>
      </c>
      <c r="P463">
        <v>1158.6420000000001</v>
      </c>
      <c r="Q463">
        <v>1294.3</v>
      </c>
      <c r="R463">
        <v>1430.664</v>
      </c>
      <c r="S463">
        <v>1566.59</v>
      </c>
      <c r="T463">
        <v>1701.19</v>
      </c>
      <c r="U463">
        <v>1833.826</v>
      </c>
    </row>
    <row r="464" spans="1:21" x14ac:dyDescent="0.2">
      <c r="A464">
        <v>300.3</v>
      </c>
      <c r="B464" s="1">
        <v>9.4291320000000003E-8</v>
      </c>
      <c r="C464" s="1">
        <v>1.0970669999999999E-5</v>
      </c>
      <c r="D464">
        <v>1.0444860000000001E-3</v>
      </c>
      <c r="E464">
        <v>7.9199749999999999E-2</v>
      </c>
      <c r="F464">
        <v>4.0198280000000004</v>
      </c>
      <c r="G464">
        <v>80.049689999999998</v>
      </c>
      <c r="H464">
        <v>259.15050000000002</v>
      </c>
      <c r="I464">
        <v>352.99099999999999</v>
      </c>
      <c r="J464">
        <v>443.94189999999998</v>
      </c>
      <c r="K464">
        <v>543.7097</v>
      </c>
      <c r="L464">
        <v>652.8578</v>
      </c>
      <c r="M464">
        <v>770.4348</v>
      </c>
      <c r="N464">
        <v>894.99570000000006</v>
      </c>
      <c r="O464">
        <v>1024.8969999999999</v>
      </c>
      <c r="P464">
        <v>1158.4670000000001</v>
      </c>
      <c r="Q464">
        <v>1294.1320000000001</v>
      </c>
      <c r="R464">
        <v>1430.5060000000001</v>
      </c>
      <c r="S464">
        <v>1566.444</v>
      </c>
      <c r="T464">
        <v>1701.056</v>
      </c>
      <c r="U464">
        <v>1833.7049999999999</v>
      </c>
    </row>
    <row r="465" spans="1:21" x14ac:dyDescent="0.2">
      <c r="A465">
        <v>300.95</v>
      </c>
      <c r="B465" s="1">
        <v>9.4311740000000001E-8</v>
      </c>
      <c r="C465" s="1">
        <v>1.0975290000000001E-5</v>
      </c>
      <c r="D465">
        <v>1.0452300000000001E-3</v>
      </c>
      <c r="E465">
        <v>7.9286110000000007E-2</v>
      </c>
      <c r="F465">
        <v>4.0258929999999999</v>
      </c>
      <c r="G465">
        <v>80.15334</v>
      </c>
      <c r="H465">
        <v>259.08909999999997</v>
      </c>
      <c r="I465">
        <v>352.8655</v>
      </c>
      <c r="J465">
        <v>443.79750000000001</v>
      </c>
      <c r="K465">
        <v>543.55029999999999</v>
      </c>
      <c r="L465">
        <v>652.68709999999999</v>
      </c>
      <c r="M465">
        <v>770.2568</v>
      </c>
      <c r="N465">
        <v>894.81460000000004</v>
      </c>
      <c r="O465">
        <v>1024.7170000000001</v>
      </c>
      <c r="P465">
        <v>1158.2909999999999</v>
      </c>
      <c r="Q465">
        <v>1293.9639999999999</v>
      </c>
      <c r="R465">
        <v>1430.348</v>
      </c>
      <c r="S465">
        <v>1566.297</v>
      </c>
      <c r="T465">
        <v>1700.922</v>
      </c>
      <c r="U465">
        <v>1833.5840000000001</v>
      </c>
    </row>
    <row r="466" spans="1:21" x14ac:dyDescent="0.2">
      <c r="A466">
        <v>301.60000000000002</v>
      </c>
      <c r="B466" s="1">
        <v>9.4331899999999995E-8</v>
      </c>
      <c r="C466" s="1">
        <v>1.097985E-5</v>
      </c>
      <c r="D466">
        <v>1.0459689999999999E-3</v>
      </c>
      <c r="E466">
        <v>7.9371929999999993E-2</v>
      </c>
      <c r="F466">
        <v>4.0319279999999997</v>
      </c>
      <c r="G466">
        <v>80.256349999999998</v>
      </c>
      <c r="H466">
        <v>259.02719999999999</v>
      </c>
      <c r="I466">
        <v>352.74009999999998</v>
      </c>
      <c r="J466">
        <v>443.65320000000003</v>
      </c>
      <c r="K466">
        <v>543.39099999999996</v>
      </c>
      <c r="L466">
        <v>652.51649999999995</v>
      </c>
      <c r="M466">
        <v>770.0788</v>
      </c>
      <c r="N466">
        <v>894.63350000000003</v>
      </c>
      <c r="O466">
        <v>1024.5360000000001</v>
      </c>
      <c r="P466">
        <v>1158.115</v>
      </c>
      <c r="Q466">
        <v>1293.796</v>
      </c>
      <c r="R466">
        <v>1430.19</v>
      </c>
      <c r="S466">
        <v>1566.1510000000001</v>
      </c>
      <c r="T466">
        <v>1700.788</v>
      </c>
      <c r="U466">
        <v>1833.463</v>
      </c>
    </row>
    <row r="467" spans="1:21" x14ac:dyDescent="0.2">
      <c r="A467">
        <v>302.25</v>
      </c>
      <c r="B467" s="1">
        <v>9.4351780000000006E-8</v>
      </c>
      <c r="C467" s="1">
        <v>1.098438E-5</v>
      </c>
      <c r="D467">
        <v>1.0467009999999999E-3</v>
      </c>
      <c r="E467">
        <v>7.9457189999999997E-2</v>
      </c>
      <c r="F467">
        <v>4.0379339999999999</v>
      </c>
      <c r="G467">
        <v>80.358729999999994</v>
      </c>
      <c r="H467">
        <v>258.96480000000003</v>
      </c>
      <c r="I467">
        <v>352.61470000000003</v>
      </c>
      <c r="J467">
        <v>443.50889999999998</v>
      </c>
      <c r="K467">
        <v>543.23170000000005</v>
      </c>
      <c r="L467">
        <v>652.34590000000003</v>
      </c>
      <c r="M467">
        <v>769.90089999999998</v>
      </c>
      <c r="N467">
        <v>894.45240000000001</v>
      </c>
      <c r="O467">
        <v>1024.356</v>
      </c>
      <c r="P467">
        <v>1157.94</v>
      </c>
      <c r="Q467">
        <v>1293.6279999999999</v>
      </c>
      <c r="R467">
        <v>1430.0319999999999</v>
      </c>
      <c r="S467">
        <v>1566.0050000000001</v>
      </c>
      <c r="T467">
        <v>1700.655</v>
      </c>
      <c r="U467">
        <v>1833.3420000000001</v>
      </c>
    </row>
    <row r="468" spans="1:21" x14ac:dyDescent="0.2">
      <c r="A468">
        <v>302.89999999999998</v>
      </c>
      <c r="B468" s="1">
        <v>9.4371390000000004E-8</v>
      </c>
      <c r="C468" s="1">
        <v>1.0988850000000001E-5</v>
      </c>
      <c r="D468">
        <v>1.0474270000000001E-3</v>
      </c>
      <c r="E468">
        <v>7.9541920000000002E-2</v>
      </c>
      <c r="F468">
        <v>4.0439109999999996</v>
      </c>
      <c r="G468">
        <v>80.460499999999996</v>
      </c>
      <c r="H468">
        <v>258.90179999999998</v>
      </c>
      <c r="I468">
        <v>352.48930000000001</v>
      </c>
      <c r="J468">
        <v>443.3646</v>
      </c>
      <c r="K468">
        <v>543.07249999999999</v>
      </c>
      <c r="L468">
        <v>652.17539999999997</v>
      </c>
      <c r="M468">
        <v>769.72299999999996</v>
      </c>
      <c r="N468">
        <v>894.27139999999997</v>
      </c>
      <c r="O468">
        <v>1024.1759999999999</v>
      </c>
      <c r="P468">
        <v>1157.7639999999999</v>
      </c>
      <c r="Q468">
        <v>1293.46</v>
      </c>
      <c r="R468">
        <v>1429.875</v>
      </c>
      <c r="S468">
        <v>1565.8579999999999</v>
      </c>
      <c r="T468">
        <v>1700.521</v>
      </c>
      <c r="U468">
        <v>1833.221</v>
      </c>
    </row>
    <row r="469" spans="1:21" x14ac:dyDescent="0.2">
      <c r="A469">
        <v>303.55</v>
      </c>
      <c r="B469" s="1">
        <v>9.4390739999999998E-8</v>
      </c>
      <c r="C469" s="1">
        <v>1.099327E-5</v>
      </c>
      <c r="D469">
        <v>1.048148E-3</v>
      </c>
      <c r="E469">
        <v>7.962611E-2</v>
      </c>
      <c r="F469">
        <v>4.0498599999999998</v>
      </c>
      <c r="G469">
        <v>80.56165</v>
      </c>
      <c r="H469">
        <v>258.83839999999998</v>
      </c>
      <c r="I469">
        <v>352.36399999999998</v>
      </c>
      <c r="J469">
        <v>443.22039999999998</v>
      </c>
      <c r="K469">
        <v>542.91330000000005</v>
      </c>
      <c r="L469">
        <v>652.00480000000005</v>
      </c>
      <c r="M469">
        <v>769.54520000000002</v>
      </c>
      <c r="N469">
        <v>894.09050000000002</v>
      </c>
      <c r="O469">
        <v>1023.996</v>
      </c>
      <c r="P469">
        <v>1157.5889999999999</v>
      </c>
      <c r="Q469">
        <v>1293.2919999999999</v>
      </c>
      <c r="R469">
        <v>1429.7170000000001</v>
      </c>
      <c r="S469">
        <v>1565.712</v>
      </c>
      <c r="T469">
        <v>1700.3869999999999</v>
      </c>
      <c r="U469">
        <v>1833.1</v>
      </c>
    </row>
    <row r="470" spans="1:21" x14ac:dyDescent="0.2">
      <c r="A470">
        <v>304.2</v>
      </c>
      <c r="B470" s="1">
        <v>9.4409830000000002E-8</v>
      </c>
      <c r="C470" s="1">
        <v>1.099765E-5</v>
      </c>
      <c r="D470">
        <v>1.048862E-3</v>
      </c>
      <c r="E470">
        <v>7.9709760000000004E-2</v>
      </c>
      <c r="F470">
        <v>4.0557800000000004</v>
      </c>
      <c r="G470">
        <v>80.662170000000003</v>
      </c>
      <c r="H470">
        <v>258.77449999999999</v>
      </c>
      <c r="I470">
        <v>352.23880000000003</v>
      </c>
      <c r="J470">
        <v>443.07619999999997</v>
      </c>
      <c r="K470">
        <v>542.75419999999997</v>
      </c>
      <c r="L470">
        <v>651.83439999999996</v>
      </c>
      <c r="M470">
        <v>769.36739999999998</v>
      </c>
      <c r="N470">
        <v>893.90949999999998</v>
      </c>
      <c r="O470">
        <v>1023.816</v>
      </c>
      <c r="P470">
        <v>1157.414</v>
      </c>
      <c r="Q470">
        <v>1293.124</v>
      </c>
      <c r="R470">
        <v>1429.559</v>
      </c>
      <c r="S470">
        <v>1565.566</v>
      </c>
      <c r="T470">
        <v>1700.2529999999999</v>
      </c>
      <c r="U470">
        <v>1832.979</v>
      </c>
    </row>
    <row r="471" spans="1:21" x14ac:dyDescent="0.2">
      <c r="A471">
        <v>304.85000000000002</v>
      </c>
      <c r="B471" s="1">
        <v>9.4428660000000002E-8</v>
      </c>
      <c r="C471" s="1">
        <v>1.1001979999999999E-5</v>
      </c>
      <c r="D471">
        <v>1.0495700000000001E-3</v>
      </c>
      <c r="E471">
        <v>7.9792890000000005E-2</v>
      </c>
      <c r="F471">
        <v>4.0616729999999999</v>
      </c>
      <c r="G471">
        <v>80.762079999999997</v>
      </c>
      <c r="H471">
        <v>258.71010000000001</v>
      </c>
      <c r="I471">
        <v>352.11360000000002</v>
      </c>
      <c r="J471">
        <v>442.93209999999999</v>
      </c>
      <c r="K471">
        <v>542.5951</v>
      </c>
      <c r="L471">
        <v>651.66390000000001</v>
      </c>
      <c r="M471">
        <v>769.18960000000004</v>
      </c>
      <c r="N471">
        <v>893.72860000000003</v>
      </c>
      <c r="O471">
        <v>1023.636</v>
      </c>
      <c r="P471">
        <v>1157.2380000000001</v>
      </c>
      <c r="Q471">
        <v>1292.9570000000001</v>
      </c>
      <c r="R471">
        <v>1429.4010000000001</v>
      </c>
      <c r="S471">
        <v>1565.42</v>
      </c>
      <c r="T471">
        <v>1700.1189999999999</v>
      </c>
      <c r="U471">
        <v>1832.8579999999999</v>
      </c>
    </row>
    <row r="472" spans="1:21" x14ac:dyDescent="0.2">
      <c r="A472">
        <v>305.5</v>
      </c>
      <c r="B472" s="1">
        <v>9.4447239999999996E-8</v>
      </c>
      <c r="C472" s="1">
        <v>1.100627E-5</v>
      </c>
      <c r="D472">
        <v>1.0502720000000001E-3</v>
      </c>
      <c r="E472">
        <v>7.9875479999999999E-2</v>
      </c>
      <c r="F472">
        <v>4.0675369999999997</v>
      </c>
      <c r="G472">
        <v>80.86139</v>
      </c>
      <c r="H472">
        <v>258.64530000000002</v>
      </c>
      <c r="I472">
        <v>351.98840000000001</v>
      </c>
      <c r="J472">
        <v>442.78800000000001</v>
      </c>
      <c r="K472">
        <v>542.43600000000004</v>
      </c>
      <c r="L472">
        <v>651.49360000000001</v>
      </c>
      <c r="M472">
        <v>769.01199999999994</v>
      </c>
      <c r="N472">
        <v>893.54769999999996</v>
      </c>
      <c r="O472">
        <v>1023.456</v>
      </c>
      <c r="P472">
        <v>1157.0630000000001</v>
      </c>
      <c r="Q472">
        <v>1292.789</v>
      </c>
      <c r="R472">
        <v>1429.2429999999999</v>
      </c>
      <c r="S472">
        <v>1565.2729999999999</v>
      </c>
      <c r="T472">
        <v>1699.9860000000001</v>
      </c>
      <c r="U472">
        <v>1832.7370000000001</v>
      </c>
    </row>
    <row r="473" spans="1:21" x14ac:dyDescent="0.2">
      <c r="A473">
        <v>306.14999999999998</v>
      </c>
      <c r="B473" s="1">
        <v>9.4465559999999999E-8</v>
      </c>
      <c r="C473" s="1">
        <v>1.101051E-5</v>
      </c>
      <c r="D473">
        <v>1.0509689999999999E-3</v>
      </c>
      <c r="E473">
        <v>7.9957550000000002E-2</v>
      </c>
      <c r="F473">
        <v>4.073372</v>
      </c>
      <c r="G473">
        <v>80.960080000000005</v>
      </c>
      <c r="H473">
        <v>258.57990000000001</v>
      </c>
      <c r="I473">
        <v>351.86329999999998</v>
      </c>
      <c r="J473">
        <v>442.64400000000001</v>
      </c>
      <c r="K473">
        <v>542.27700000000004</v>
      </c>
      <c r="L473">
        <v>651.32320000000004</v>
      </c>
      <c r="M473">
        <v>768.83429999999998</v>
      </c>
      <c r="N473">
        <v>893.36689999999999</v>
      </c>
      <c r="O473">
        <v>1023.276</v>
      </c>
      <c r="P473">
        <v>1156.8869999999999</v>
      </c>
      <c r="Q473">
        <v>1292.6210000000001</v>
      </c>
      <c r="R473">
        <v>1429.085</v>
      </c>
      <c r="S473">
        <v>1565.127</v>
      </c>
      <c r="T473">
        <v>1699.8520000000001</v>
      </c>
      <c r="U473">
        <v>1832.616</v>
      </c>
    </row>
    <row r="474" spans="1:21" x14ac:dyDescent="0.2">
      <c r="A474">
        <v>306.8</v>
      </c>
      <c r="B474" s="1">
        <v>9.4483650000000002E-8</v>
      </c>
      <c r="C474" s="1">
        <v>1.10147E-5</v>
      </c>
      <c r="D474">
        <v>1.0516589999999999E-3</v>
      </c>
      <c r="E474">
        <v>8.0039100000000002E-2</v>
      </c>
      <c r="F474">
        <v>4.07918</v>
      </c>
      <c r="G474">
        <v>81.058170000000004</v>
      </c>
      <c r="H474">
        <v>258.51420000000002</v>
      </c>
      <c r="I474">
        <v>351.73820000000001</v>
      </c>
      <c r="J474">
        <v>442.5</v>
      </c>
      <c r="K474">
        <v>542.11810000000003</v>
      </c>
      <c r="L474">
        <v>651.15300000000002</v>
      </c>
      <c r="M474">
        <v>768.6567</v>
      </c>
      <c r="N474">
        <v>893.18619999999999</v>
      </c>
      <c r="O474">
        <v>1023.096</v>
      </c>
      <c r="P474">
        <v>1156.712</v>
      </c>
      <c r="Q474">
        <v>1292.453</v>
      </c>
      <c r="R474">
        <v>1428.9269999999999</v>
      </c>
      <c r="S474">
        <v>1564.981</v>
      </c>
      <c r="T474">
        <v>1699.7180000000001</v>
      </c>
      <c r="U474">
        <v>1832.4949999999999</v>
      </c>
    </row>
    <row r="475" spans="1:21" x14ac:dyDescent="0.2">
      <c r="A475">
        <v>307.45</v>
      </c>
      <c r="B475" s="1">
        <v>9.4501489999999998E-8</v>
      </c>
      <c r="C475" s="1">
        <v>1.101885E-5</v>
      </c>
      <c r="D475">
        <v>1.052344E-3</v>
      </c>
      <c r="E475">
        <v>8.0120129999999998E-2</v>
      </c>
      <c r="F475">
        <v>4.0849599999999997</v>
      </c>
      <c r="G475">
        <v>81.155670000000001</v>
      </c>
      <c r="H475">
        <v>258.4479</v>
      </c>
      <c r="I475">
        <v>351.61320000000001</v>
      </c>
      <c r="J475">
        <v>442.35610000000003</v>
      </c>
      <c r="K475">
        <v>541.95920000000001</v>
      </c>
      <c r="L475">
        <v>650.98270000000002</v>
      </c>
      <c r="M475">
        <v>768.47910000000002</v>
      </c>
      <c r="N475">
        <v>893.00540000000001</v>
      </c>
      <c r="O475">
        <v>1022.917</v>
      </c>
      <c r="P475">
        <v>1156.537</v>
      </c>
      <c r="Q475">
        <v>1292.2860000000001</v>
      </c>
      <c r="R475">
        <v>1428.77</v>
      </c>
      <c r="S475">
        <v>1564.835</v>
      </c>
      <c r="T475">
        <v>1699.5840000000001</v>
      </c>
      <c r="U475">
        <v>1832.374</v>
      </c>
    </row>
    <row r="476" spans="1:21" x14ac:dyDescent="0.2">
      <c r="A476">
        <v>308.10000000000002</v>
      </c>
      <c r="B476" s="1">
        <v>9.451908E-8</v>
      </c>
      <c r="C476" s="1">
        <v>1.102296E-5</v>
      </c>
      <c r="D476">
        <v>1.0530240000000001E-3</v>
      </c>
      <c r="E476">
        <v>8.0200649999999998E-2</v>
      </c>
      <c r="F476">
        <v>4.090713</v>
      </c>
      <c r="G476">
        <v>81.252560000000003</v>
      </c>
      <c r="H476">
        <v>258.38130000000001</v>
      </c>
      <c r="I476">
        <v>351.48820000000001</v>
      </c>
      <c r="J476">
        <v>442.2122</v>
      </c>
      <c r="K476">
        <v>541.80039999999997</v>
      </c>
      <c r="L476">
        <v>650.81259999999997</v>
      </c>
      <c r="M476">
        <v>768.30160000000001</v>
      </c>
      <c r="N476">
        <v>892.82470000000001</v>
      </c>
      <c r="O476">
        <v>1022.737</v>
      </c>
      <c r="P476">
        <v>1156.3610000000001</v>
      </c>
      <c r="Q476">
        <v>1292.1179999999999</v>
      </c>
      <c r="R476">
        <v>1428.6120000000001</v>
      </c>
      <c r="S476">
        <v>1564.6880000000001</v>
      </c>
      <c r="T476">
        <v>1699.451</v>
      </c>
      <c r="U476">
        <v>1832.2529999999999</v>
      </c>
    </row>
    <row r="477" spans="1:21" x14ac:dyDescent="0.2">
      <c r="A477">
        <v>308.75</v>
      </c>
      <c r="B477" s="1">
        <v>9.4536449999999998E-8</v>
      </c>
      <c r="C477" s="1">
        <v>1.1027019999999999E-5</v>
      </c>
      <c r="D477">
        <v>1.0536969999999999E-3</v>
      </c>
      <c r="E477">
        <v>8.0280660000000004E-2</v>
      </c>
      <c r="F477">
        <v>4.096438</v>
      </c>
      <c r="G477">
        <v>81.348860000000002</v>
      </c>
      <c r="H477">
        <v>258.3141</v>
      </c>
      <c r="I477">
        <v>351.36329999999998</v>
      </c>
      <c r="J477">
        <v>442.0684</v>
      </c>
      <c r="K477">
        <v>541.64149999999995</v>
      </c>
      <c r="L477">
        <v>650.64250000000004</v>
      </c>
      <c r="M477">
        <v>768.1241</v>
      </c>
      <c r="N477">
        <v>892.64400000000001</v>
      </c>
      <c r="O477">
        <v>1022.557</v>
      </c>
      <c r="P477">
        <v>1156.1859999999999</v>
      </c>
      <c r="Q477">
        <v>1291.95</v>
      </c>
      <c r="R477">
        <v>1428.454</v>
      </c>
      <c r="S477">
        <v>1564.5419999999999</v>
      </c>
      <c r="T477">
        <v>1699.317</v>
      </c>
      <c r="U477">
        <v>1832.1320000000001</v>
      </c>
    </row>
    <row r="478" spans="1:21" x14ac:dyDescent="0.2">
      <c r="A478">
        <v>309.39999999999998</v>
      </c>
      <c r="B478" s="1">
        <v>9.4553579999999999E-8</v>
      </c>
      <c r="C478" s="1">
        <v>1.1031039999999999E-5</v>
      </c>
      <c r="D478">
        <v>1.054365E-3</v>
      </c>
      <c r="E478">
        <v>8.036016E-2</v>
      </c>
      <c r="F478">
        <v>4.1021359999999998</v>
      </c>
      <c r="G478">
        <v>81.444559999999996</v>
      </c>
      <c r="H478">
        <v>258.2466</v>
      </c>
      <c r="I478">
        <v>351.23840000000001</v>
      </c>
      <c r="J478">
        <v>441.9246</v>
      </c>
      <c r="K478">
        <v>541.4828</v>
      </c>
      <c r="L478">
        <v>650.47239999999999</v>
      </c>
      <c r="M478">
        <v>767.94669999999996</v>
      </c>
      <c r="N478">
        <v>892.46339999999998</v>
      </c>
      <c r="O478">
        <v>1022.377</v>
      </c>
      <c r="P478">
        <v>1156.011</v>
      </c>
      <c r="Q478">
        <v>1291.7829999999999</v>
      </c>
      <c r="R478">
        <v>1428.297</v>
      </c>
      <c r="S478">
        <v>1564.396</v>
      </c>
      <c r="T478">
        <v>1699.183</v>
      </c>
      <c r="U478">
        <v>1832.011</v>
      </c>
    </row>
    <row r="479" spans="1:21" x14ac:dyDescent="0.2">
      <c r="A479">
        <v>310.05</v>
      </c>
      <c r="B479" s="1">
        <v>9.4570470000000003E-8</v>
      </c>
      <c r="C479" s="1">
        <v>1.1035009999999999E-5</v>
      </c>
      <c r="D479">
        <v>1.055028E-3</v>
      </c>
      <c r="E479">
        <v>8.0439159999999996E-2</v>
      </c>
      <c r="F479">
        <v>4.1078060000000001</v>
      </c>
      <c r="G479">
        <v>81.539680000000004</v>
      </c>
      <c r="H479">
        <v>258.17869999999999</v>
      </c>
      <c r="I479">
        <v>351.11349999999999</v>
      </c>
      <c r="J479">
        <v>441.78089999999997</v>
      </c>
      <c r="K479">
        <v>541.32410000000004</v>
      </c>
      <c r="L479">
        <v>650.30229999999995</v>
      </c>
      <c r="M479">
        <v>767.76919999999996</v>
      </c>
      <c r="N479">
        <v>892.28279999999995</v>
      </c>
      <c r="O479">
        <v>1022.198</v>
      </c>
      <c r="P479">
        <v>1155.836</v>
      </c>
      <c r="Q479">
        <v>1291.615</v>
      </c>
      <c r="R479">
        <v>1428.1389999999999</v>
      </c>
      <c r="S479">
        <v>1564.25</v>
      </c>
      <c r="T479">
        <v>1699.049</v>
      </c>
      <c r="U479">
        <v>1831.89</v>
      </c>
    </row>
    <row r="480" spans="1:21" x14ac:dyDescent="0.2">
      <c r="A480">
        <v>310.7</v>
      </c>
      <c r="B480" s="1">
        <v>9.4587140000000003E-8</v>
      </c>
      <c r="C480" s="1">
        <v>1.103895E-5</v>
      </c>
      <c r="D480">
        <v>1.055685E-3</v>
      </c>
      <c r="E480">
        <v>8.0517649999999996E-2</v>
      </c>
      <c r="F480">
        <v>4.1134490000000001</v>
      </c>
      <c r="G480">
        <v>81.634209999999996</v>
      </c>
      <c r="H480">
        <v>258.11040000000003</v>
      </c>
      <c r="I480">
        <v>350.98869999999999</v>
      </c>
      <c r="J480">
        <v>441.63720000000001</v>
      </c>
      <c r="K480">
        <v>541.16549999999995</v>
      </c>
      <c r="L480">
        <v>650.13229999999999</v>
      </c>
      <c r="M480">
        <v>767.59190000000001</v>
      </c>
      <c r="N480">
        <v>892.10220000000004</v>
      </c>
      <c r="O480">
        <v>1022.018</v>
      </c>
      <c r="P480">
        <v>1155.6610000000001</v>
      </c>
      <c r="Q480">
        <v>1291.4469999999999</v>
      </c>
      <c r="R480">
        <v>1427.981</v>
      </c>
      <c r="S480">
        <v>1564.104</v>
      </c>
      <c r="T480">
        <v>1698.9159999999999</v>
      </c>
      <c r="U480">
        <v>1831.769</v>
      </c>
    </row>
    <row r="481" spans="1:21" x14ac:dyDescent="0.2">
      <c r="A481">
        <v>311.35000000000002</v>
      </c>
      <c r="B481" s="1">
        <v>9.460359E-8</v>
      </c>
      <c r="C481" s="1">
        <v>1.104284E-5</v>
      </c>
      <c r="D481">
        <v>1.056336E-3</v>
      </c>
      <c r="E481">
        <v>8.0595639999999996E-2</v>
      </c>
      <c r="F481">
        <v>4.119065</v>
      </c>
      <c r="G481">
        <v>81.728160000000003</v>
      </c>
      <c r="H481">
        <v>258.04160000000002</v>
      </c>
      <c r="I481">
        <v>350.86399999999998</v>
      </c>
      <c r="J481">
        <v>441.49349999999998</v>
      </c>
      <c r="K481">
        <v>541.0068</v>
      </c>
      <c r="L481">
        <v>649.96230000000003</v>
      </c>
      <c r="M481">
        <v>767.41459999999995</v>
      </c>
      <c r="N481">
        <v>891.92179999999996</v>
      </c>
      <c r="O481">
        <v>1021.838</v>
      </c>
      <c r="P481">
        <v>1155.4849999999999</v>
      </c>
      <c r="Q481">
        <v>1291.28</v>
      </c>
      <c r="R481">
        <v>1427.8230000000001</v>
      </c>
      <c r="S481">
        <v>1563.9580000000001</v>
      </c>
      <c r="T481">
        <v>1698.7819999999999</v>
      </c>
      <c r="U481">
        <v>1831.6479999999999</v>
      </c>
    </row>
    <row r="482" spans="1:21" x14ac:dyDescent="0.2">
      <c r="A482">
        <v>312</v>
      </c>
      <c r="B482" s="1">
        <v>9.4619809999999995E-8</v>
      </c>
      <c r="C482" s="1">
        <v>1.104669E-5</v>
      </c>
      <c r="D482">
        <v>1.0569819999999999E-3</v>
      </c>
      <c r="E482">
        <v>8.0673140000000004E-2</v>
      </c>
      <c r="F482">
        <v>4.1246549999999997</v>
      </c>
      <c r="G482">
        <v>81.821529999999996</v>
      </c>
      <c r="H482">
        <v>257.97250000000003</v>
      </c>
      <c r="I482">
        <v>350.73930000000001</v>
      </c>
      <c r="J482">
        <v>441.34989999999999</v>
      </c>
      <c r="K482">
        <v>540.84829999999999</v>
      </c>
      <c r="L482">
        <v>649.79240000000004</v>
      </c>
      <c r="M482">
        <v>767.23720000000003</v>
      </c>
      <c r="N482">
        <v>891.74130000000002</v>
      </c>
      <c r="O482">
        <v>1021.659</v>
      </c>
      <c r="P482">
        <v>1155.31</v>
      </c>
      <c r="Q482">
        <v>1291.1120000000001</v>
      </c>
      <c r="R482">
        <v>1427.6659999999999</v>
      </c>
      <c r="S482">
        <v>1563.8109999999999</v>
      </c>
      <c r="T482">
        <v>1698.6479999999999</v>
      </c>
      <c r="U482">
        <v>1831.527</v>
      </c>
    </row>
    <row r="483" spans="1:21" x14ac:dyDescent="0.2">
      <c r="A483">
        <v>312.64999999999998</v>
      </c>
      <c r="B483" s="1">
        <v>9.4635819999999997E-8</v>
      </c>
      <c r="C483" s="1">
        <v>1.10505E-5</v>
      </c>
      <c r="D483">
        <v>1.0576229999999999E-3</v>
      </c>
      <c r="E483">
        <v>8.0750150000000007E-2</v>
      </c>
      <c r="F483">
        <v>4.130217</v>
      </c>
      <c r="G483">
        <v>81.914320000000004</v>
      </c>
      <c r="H483">
        <v>257.90300000000002</v>
      </c>
      <c r="I483">
        <v>350.6146</v>
      </c>
      <c r="J483">
        <v>441.20639999999997</v>
      </c>
      <c r="K483">
        <v>540.68979999999999</v>
      </c>
      <c r="L483">
        <v>649.62260000000003</v>
      </c>
      <c r="M483">
        <v>767.06</v>
      </c>
      <c r="N483">
        <v>891.56089999999995</v>
      </c>
      <c r="O483">
        <v>1021.479</v>
      </c>
      <c r="P483">
        <v>1155.135</v>
      </c>
      <c r="Q483">
        <v>1290.9449999999999</v>
      </c>
      <c r="R483">
        <v>1427.508</v>
      </c>
      <c r="S483">
        <v>1563.665</v>
      </c>
      <c r="T483">
        <v>1698.5150000000001</v>
      </c>
      <c r="U483">
        <v>1831.4069999999999</v>
      </c>
    </row>
    <row r="484" spans="1:21" x14ac:dyDescent="0.2">
      <c r="A484">
        <v>313.3</v>
      </c>
      <c r="B484" s="1">
        <v>9.4651620000000004E-8</v>
      </c>
      <c r="C484" s="1">
        <v>1.105427E-5</v>
      </c>
      <c r="D484">
        <v>1.0582580000000001E-3</v>
      </c>
      <c r="E484">
        <v>8.0826670000000003E-2</v>
      </c>
      <c r="F484">
        <v>4.1357530000000002</v>
      </c>
      <c r="G484">
        <v>82.006540000000001</v>
      </c>
      <c r="H484">
        <v>257.83300000000003</v>
      </c>
      <c r="I484">
        <v>350.49</v>
      </c>
      <c r="J484">
        <v>441.06290000000001</v>
      </c>
      <c r="K484">
        <v>540.53129999999999</v>
      </c>
      <c r="L484">
        <v>649.45270000000005</v>
      </c>
      <c r="M484">
        <v>766.88279999999997</v>
      </c>
      <c r="N484">
        <v>891.38040000000001</v>
      </c>
      <c r="O484">
        <v>1021.299</v>
      </c>
      <c r="P484">
        <v>1154.96</v>
      </c>
      <c r="Q484">
        <v>1290.777</v>
      </c>
      <c r="R484">
        <v>1427.35</v>
      </c>
      <c r="S484">
        <v>1563.519</v>
      </c>
      <c r="T484">
        <v>1698.3810000000001</v>
      </c>
      <c r="U484">
        <v>1831.2860000000001</v>
      </c>
    </row>
    <row r="485" spans="1:21" x14ac:dyDescent="0.2">
      <c r="A485">
        <v>313.95</v>
      </c>
      <c r="B485" s="1">
        <v>9.4667199999999994E-8</v>
      </c>
      <c r="C485" s="1">
        <v>1.1057990000000001E-5</v>
      </c>
      <c r="D485">
        <v>1.058888E-3</v>
      </c>
      <c r="E485">
        <v>8.0902699999999994E-2</v>
      </c>
      <c r="F485">
        <v>4.1412620000000002</v>
      </c>
      <c r="G485">
        <v>82.098179999999999</v>
      </c>
      <c r="H485">
        <v>257.76280000000003</v>
      </c>
      <c r="I485">
        <v>350.36540000000002</v>
      </c>
      <c r="J485">
        <v>440.9194</v>
      </c>
      <c r="K485">
        <v>540.37289999999996</v>
      </c>
      <c r="L485">
        <v>649.28300000000002</v>
      </c>
      <c r="M485">
        <v>766.70569999999998</v>
      </c>
      <c r="N485">
        <v>891.20010000000002</v>
      </c>
      <c r="O485">
        <v>1021.12</v>
      </c>
      <c r="P485">
        <v>1154.7850000000001</v>
      </c>
      <c r="Q485">
        <v>1290.6099999999999</v>
      </c>
      <c r="R485">
        <v>1427.193</v>
      </c>
      <c r="S485">
        <v>1563.373</v>
      </c>
      <c r="T485">
        <v>1698.2470000000001</v>
      </c>
      <c r="U485">
        <v>1831.165</v>
      </c>
    </row>
    <row r="486" spans="1:21" x14ac:dyDescent="0.2">
      <c r="A486">
        <v>314.60000000000002</v>
      </c>
      <c r="B486" s="1">
        <v>9.4682570000000003E-8</v>
      </c>
      <c r="C486" s="1">
        <v>1.106168E-5</v>
      </c>
      <c r="D486">
        <v>1.059513E-3</v>
      </c>
      <c r="E486">
        <v>8.0978259999999996E-2</v>
      </c>
      <c r="F486">
        <v>4.1467450000000001</v>
      </c>
      <c r="G486">
        <v>82.189260000000004</v>
      </c>
      <c r="H486">
        <v>257.69209999999998</v>
      </c>
      <c r="I486">
        <v>350.24090000000001</v>
      </c>
      <c r="J486">
        <v>440.77600000000001</v>
      </c>
      <c r="K486">
        <v>540.21450000000004</v>
      </c>
      <c r="L486">
        <v>649.11320000000001</v>
      </c>
      <c r="M486">
        <v>766.52859999999998</v>
      </c>
      <c r="N486">
        <v>891.01969999999994</v>
      </c>
      <c r="O486">
        <v>1020.94</v>
      </c>
      <c r="P486">
        <v>1154.6099999999999</v>
      </c>
      <c r="Q486">
        <v>1290.442</v>
      </c>
      <c r="R486">
        <v>1427.0350000000001</v>
      </c>
      <c r="S486">
        <v>1563.2270000000001</v>
      </c>
      <c r="T486">
        <v>1698.114</v>
      </c>
      <c r="U486">
        <v>1831.0440000000001</v>
      </c>
    </row>
    <row r="487" spans="1:21" x14ac:dyDescent="0.2">
      <c r="A487">
        <v>315.25</v>
      </c>
      <c r="B487" s="1">
        <v>9.4697730000000005E-8</v>
      </c>
      <c r="C487" s="1">
        <v>1.1065329999999999E-5</v>
      </c>
      <c r="D487">
        <v>1.0601320000000001E-3</v>
      </c>
      <c r="E487">
        <v>8.1053330000000007E-2</v>
      </c>
      <c r="F487">
        <v>4.1522019999999999</v>
      </c>
      <c r="G487">
        <v>82.279769999999999</v>
      </c>
      <c r="H487">
        <v>257.62110000000001</v>
      </c>
      <c r="I487">
        <v>350.1164</v>
      </c>
      <c r="J487">
        <v>440.6327</v>
      </c>
      <c r="K487">
        <v>540.05619999999999</v>
      </c>
      <c r="L487">
        <v>648.94349999999997</v>
      </c>
      <c r="M487">
        <v>766.35149999999999</v>
      </c>
      <c r="N487">
        <v>890.83939999999996</v>
      </c>
      <c r="O487">
        <v>1020.761</v>
      </c>
      <c r="P487">
        <v>1154.4349999999999</v>
      </c>
      <c r="Q487">
        <v>1290.2750000000001</v>
      </c>
      <c r="R487">
        <v>1426.8779999999999</v>
      </c>
      <c r="S487">
        <v>1563.0809999999999</v>
      </c>
      <c r="T487">
        <v>1697.98</v>
      </c>
      <c r="U487">
        <v>1830.923</v>
      </c>
    </row>
    <row r="488" spans="1:21" x14ac:dyDescent="0.2">
      <c r="A488">
        <v>315.89999999999998</v>
      </c>
      <c r="B488" s="1">
        <v>9.4712689999999996E-8</v>
      </c>
      <c r="C488" s="1">
        <v>1.1068939999999999E-5</v>
      </c>
      <c r="D488">
        <v>1.0607469999999999E-3</v>
      </c>
      <c r="E488">
        <v>8.1127930000000001E-2</v>
      </c>
      <c r="F488">
        <v>4.1576320000000004</v>
      </c>
      <c r="G488">
        <v>82.369720000000001</v>
      </c>
      <c r="H488">
        <v>257.5498</v>
      </c>
      <c r="I488">
        <v>349.99200000000002</v>
      </c>
      <c r="J488">
        <v>440.48939999999999</v>
      </c>
      <c r="K488">
        <v>539.89790000000005</v>
      </c>
      <c r="L488">
        <v>648.77390000000003</v>
      </c>
      <c r="M488">
        <v>766.17439999999999</v>
      </c>
      <c r="N488">
        <v>890.65920000000006</v>
      </c>
      <c r="O488">
        <v>1020.581</v>
      </c>
      <c r="P488">
        <v>1154.26</v>
      </c>
      <c r="Q488">
        <v>1290.107</v>
      </c>
      <c r="R488">
        <v>1426.72</v>
      </c>
      <c r="S488">
        <v>1562.9349999999999</v>
      </c>
      <c r="T488">
        <v>1697.847</v>
      </c>
      <c r="U488">
        <v>1830.8019999999999</v>
      </c>
    </row>
    <row r="489" spans="1:21" x14ac:dyDescent="0.2">
      <c r="A489">
        <v>316.55</v>
      </c>
      <c r="B489" s="1">
        <v>9.4727450000000003E-8</v>
      </c>
      <c r="C489" s="1">
        <v>1.107251E-5</v>
      </c>
      <c r="D489">
        <v>1.0613560000000001E-3</v>
      </c>
      <c r="E489">
        <v>8.1202049999999998E-2</v>
      </c>
      <c r="F489">
        <v>4.1630370000000001</v>
      </c>
      <c r="G489">
        <v>82.459109999999995</v>
      </c>
      <c r="H489">
        <v>257.47809999999998</v>
      </c>
      <c r="I489">
        <v>349.86759999999998</v>
      </c>
      <c r="J489">
        <v>440.34609999999998</v>
      </c>
      <c r="K489">
        <v>539.73969999999997</v>
      </c>
      <c r="L489">
        <v>648.60429999999997</v>
      </c>
      <c r="M489">
        <v>765.99749999999995</v>
      </c>
      <c r="N489">
        <v>890.47889999999995</v>
      </c>
      <c r="O489">
        <v>1020.402</v>
      </c>
      <c r="P489">
        <v>1154.085</v>
      </c>
      <c r="Q489">
        <v>1289.94</v>
      </c>
      <c r="R489">
        <v>1426.5630000000001</v>
      </c>
      <c r="S489">
        <v>1562.789</v>
      </c>
      <c r="T489">
        <v>1697.713</v>
      </c>
      <c r="U489">
        <v>1830.682</v>
      </c>
    </row>
    <row r="490" spans="1:21" x14ac:dyDescent="0.2">
      <c r="A490">
        <v>317.2</v>
      </c>
      <c r="B490" s="1">
        <v>9.4742009999999999E-8</v>
      </c>
      <c r="C490" s="1">
        <v>1.107605E-5</v>
      </c>
      <c r="D490">
        <v>1.06196E-3</v>
      </c>
      <c r="E490">
        <v>8.1275689999999998E-2</v>
      </c>
      <c r="F490">
        <v>4.1684159999999997</v>
      </c>
      <c r="G490">
        <v>82.54795</v>
      </c>
      <c r="H490">
        <v>257.40600000000001</v>
      </c>
      <c r="I490">
        <v>349.7432</v>
      </c>
      <c r="J490">
        <v>440.2029</v>
      </c>
      <c r="K490">
        <v>539.58150000000001</v>
      </c>
      <c r="L490">
        <v>648.4348</v>
      </c>
      <c r="M490">
        <v>765.82060000000001</v>
      </c>
      <c r="N490">
        <v>890.29880000000003</v>
      </c>
      <c r="O490">
        <v>1020.223</v>
      </c>
      <c r="P490">
        <v>1153.9100000000001</v>
      </c>
      <c r="Q490">
        <v>1289.7729999999999</v>
      </c>
      <c r="R490">
        <v>1426.405</v>
      </c>
      <c r="S490">
        <v>1562.643</v>
      </c>
      <c r="T490">
        <v>1697.579</v>
      </c>
      <c r="U490">
        <v>1830.5609999999999</v>
      </c>
    </row>
    <row r="491" spans="1:21" x14ac:dyDescent="0.2">
      <c r="A491">
        <v>317.85000000000002</v>
      </c>
      <c r="B491" s="1">
        <v>9.4756369999999997E-8</v>
      </c>
      <c r="C491" s="1">
        <v>1.1079540000000001E-5</v>
      </c>
      <c r="D491">
        <v>1.062559E-3</v>
      </c>
      <c r="E491">
        <v>8.1348879999999998E-2</v>
      </c>
      <c r="F491">
        <v>4.1737690000000001</v>
      </c>
      <c r="G491">
        <v>82.636229999999998</v>
      </c>
      <c r="H491">
        <v>257.33359999999999</v>
      </c>
      <c r="I491">
        <v>349.6189</v>
      </c>
      <c r="J491">
        <v>440.0598</v>
      </c>
      <c r="K491">
        <v>539.42330000000004</v>
      </c>
      <c r="L491">
        <v>648.26530000000002</v>
      </c>
      <c r="M491">
        <v>765.64359999999999</v>
      </c>
      <c r="N491">
        <v>890.11869999999999</v>
      </c>
      <c r="O491">
        <v>1020.043</v>
      </c>
      <c r="P491">
        <v>1153.7349999999999</v>
      </c>
      <c r="Q491">
        <v>1289.605</v>
      </c>
      <c r="R491">
        <v>1426.248</v>
      </c>
      <c r="S491">
        <v>1562.4970000000001</v>
      </c>
      <c r="T491">
        <v>1697.4459999999999</v>
      </c>
      <c r="U491">
        <v>1830.44</v>
      </c>
    </row>
    <row r="492" spans="1:21" x14ac:dyDescent="0.2">
      <c r="A492">
        <v>318.5</v>
      </c>
      <c r="B492" s="1">
        <v>9.4770539999999994E-8</v>
      </c>
      <c r="C492" s="1">
        <v>1.1083E-5</v>
      </c>
      <c r="D492">
        <v>1.063154E-3</v>
      </c>
      <c r="E492">
        <v>8.1421599999999997E-2</v>
      </c>
      <c r="F492">
        <v>4.1790960000000004</v>
      </c>
      <c r="G492">
        <v>82.723960000000005</v>
      </c>
      <c r="H492">
        <v>257.26100000000002</v>
      </c>
      <c r="I492">
        <v>349.49470000000002</v>
      </c>
      <c r="J492">
        <v>439.91660000000002</v>
      </c>
      <c r="K492">
        <v>539.26530000000002</v>
      </c>
      <c r="L492">
        <v>648.09580000000005</v>
      </c>
      <c r="M492">
        <v>765.46680000000003</v>
      </c>
      <c r="N492">
        <v>889.93849999999998</v>
      </c>
      <c r="O492">
        <v>1019.864</v>
      </c>
      <c r="P492">
        <v>1153.5609999999999</v>
      </c>
      <c r="Q492">
        <v>1289.4380000000001</v>
      </c>
      <c r="R492">
        <v>1426.09</v>
      </c>
      <c r="S492">
        <v>1562.3510000000001</v>
      </c>
      <c r="T492">
        <v>1697.3119999999999</v>
      </c>
      <c r="U492">
        <v>1830.319</v>
      </c>
    </row>
    <row r="493" spans="1:21" x14ac:dyDescent="0.2">
      <c r="A493">
        <v>319.14999999999998</v>
      </c>
      <c r="B493" s="1">
        <v>9.478453E-8</v>
      </c>
      <c r="C493" s="1">
        <v>1.1086420000000001E-5</v>
      </c>
      <c r="D493">
        <v>1.063743E-3</v>
      </c>
      <c r="E493">
        <v>8.1493850000000007E-2</v>
      </c>
      <c r="F493">
        <v>4.1843979999999998</v>
      </c>
      <c r="G493">
        <v>82.811139999999995</v>
      </c>
      <c r="H493">
        <v>257.18799999999999</v>
      </c>
      <c r="I493">
        <v>349.37049999999999</v>
      </c>
      <c r="J493">
        <v>439.77359999999999</v>
      </c>
      <c r="K493">
        <v>539.10720000000003</v>
      </c>
      <c r="L493">
        <v>647.92639999999994</v>
      </c>
      <c r="M493">
        <v>765.29</v>
      </c>
      <c r="N493">
        <v>889.75850000000003</v>
      </c>
      <c r="O493">
        <v>1019.6849999999999</v>
      </c>
      <c r="P493">
        <v>1153.386</v>
      </c>
      <c r="Q493">
        <v>1289.271</v>
      </c>
      <c r="R493">
        <v>1425.933</v>
      </c>
      <c r="S493">
        <v>1562.2049999999999</v>
      </c>
      <c r="T493">
        <v>1697.1790000000001</v>
      </c>
      <c r="U493">
        <v>1830.1980000000001</v>
      </c>
    </row>
    <row r="494" spans="1:21" x14ac:dyDescent="0.2">
      <c r="A494">
        <v>319.8</v>
      </c>
      <c r="B494" s="1">
        <v>9.4798319999999996E-8</v>
      </c>
      <c r="C494" s="1">
        <v>1.1089810000000001E-5</v>
      </c>
      <c r="D494">
        <v>1.0643269999999999E-3</v>
      </c>
      <c r="E494">
        <v>8.1565659999999998E-2</v>
      </c>
      <c r="F494">
        <v>4.1896740000000001</v>
      </c>
      <c r="G494">
        <v>82.897779999999997</v>
      </c>
      <c r="H494">
        <v>257.1146</v>
      </c>
      <c r="I494">
        <v>349.24630000000002</v>
      </c>
      <c r="J494">
        <v>439.63049999999998</v>
      </c>
      <c r="K494">
        <v>538.94920000000002</v>
      </c>
      <c r="L494">
        <v>647.75699999999995</v>
      </c>
      <c r="M494">
        <v>765.11320000000001</v>
      </c>
      <c r="N494">
        <v>889.57849999999996</v>
      </c>
      <c r="O494">
        <v>1019.506</v>
      </c>
      <c r="P494">
        <v>1153.211</v>
      </c>
      <c r="Q494">
        <v>1289.1030000000001</v>
      </c>
      <c r="R494">
        <v>1425.7750000000001</v>
      </c>
      <c r="S494">
        <v>1562.059</v>
      </c>
      <c r="T494">
        <v>1697.0450000000001</v>
      </c>
      <c r="U494">
        <v>1830.078</v>
      </c>
    </row>
    <row r="495" spans="1:21" x14ac:dyDescent="0.2">
      <c r="A495">
        <v>320.45</v>
      </c>
      <c r="B495" s="1">
        <v>9.4811920000000003E-8</v>
      </c>
      <c r="C495" s="1">
        <v>1.109316E-5</v>
      </c>
      <c r="D495">
        <v>1.0649069999999999E-3</v>
      </c>
      <c r="E495">
        <v>8.1637000000000001E-2</v>
      </c>
      <c r="F495">
        <v>4.1949249999999996</v>
      </c>
      <c r="G495">
        <v>82.983879999999999</v>
      </c>
      <c r="H495">
        <v>257.041</v>
      </c>
      <c r="I495">
        <v>349.12220000000002</v>
      </c>
      <c r="J495">
        <v>439.48750000000001</v>
      </c>
      <c r="K495">
        <v>538.79129999999998</v>
      </c>
      <c r="L495">
        <v>647.58770000000004</v>
      </c>
      <c r="M495">
        <v>764.93650000000002</v>
      </c>
      <c r="N495">
        <v>889.39850000000001</v>
      </c>
      <c r="O495">
        <v>1019.326</v>
      </c>
      <c r="P495">
        <v>1153.0360000000001</v>
      </c>
      <c r="Q495">
        <v>1288.9359999999999</v>
      </c>
      <c r="R495">
        <v>1425.6179999999999</v>
      </c>
      <c r="S495">
        <v>1561.913</v>
      </c>
      <c r="T495">
        <v>1696.912</v>
      </c>
      <c r="U495">
        <v>1829.9570000000001</v>
      </c>
    </row>
    <row r="496" spans="1:21" x14ac:dyDescent="0.2">
      <c r="A496">
        <v>321.10000000000002</v>
      </c>
      <c r="B496" s="1">
        <v>9.4825350000000003E-8</v>
      </c>
      <c r="C496" s="1">
        <v>1.1096470000000001E-5</v>
      </c>
      <c r="D496">
        <v>1.0654810000000001E-3</v>
      </c>
      <c r="E496">
        <v>8.1707890000000005E-2</v>
      </c>
      <c r="F496">
        <v>4.2001499999999998</v>
      </c>
      <c r="G496">
        <v>83.06944</v>
      </c>
      <c r="H496">
        <v>256.96699999999998</v>
      </c>
      <c r="I496">
        <v>348.99810000000002</v>
      </c>
      <c r="J496">
        <v>439.34460000000001</v>
      </c>
      <c r="K496">
        <v>538.63340000000005</v>
      </c>
      <c r="L496">
        <v>647.41849999999999</v>
      </c>
      <c r="M496">
        <v>764.75980000000004</v>
      </c>
      <c r="N496">
        <v>889.21849999999995</v>
      </c>
      <c r="O496">
        <v>1019.147</v>
      </c>
      <c r="P496">
        <v>1152.8620000000001</v>
      </c>
      <c r="Q496">
        <v>1288.769</v>
      </c>
      <c r="R496">
        <v>1425.461</v>
      </c>
      <c r="S496">
        <v>1561.7670000000001</v>
      </c>
      <c r="T496">
        <v>1696.778</v>
      </c>
      <c r="U496">
        <v>1829.836</v>
      </c>
    </row>
    <row r="497" spans="1:21" x14ac:dyDescent="0.2">
      <c r="A497">
        <v>321.75</v>
      </c>
      <c r="B497" s="1">
        <v>9.4838590000000001E-8</v>
      </c>
      <c r="C497" s="1">
        <v>1.109975E-5</v>
      </c>
      <c r="D497">
        <v>1.0660509999999999E-3</v>
      </c>
      <c r="E497">
        <v>8.1778329999999996E-2</v>
      </c>
      <c r="F497">
        <v>4.2053510000000003</v>
      </c>
      <c r="G497">
        <v>83.154449999999997</v>
      </c>
      <c r="H497">
        <v>256.89280000000002</v>
      </c>
      <c r="I497">
        <v>348.8741</v>
      </c>
      <c r="J497">
        <v>439.20179999999999</v>
      </c>
      <c r="K497">
        <v>538.47550000000001</v>
      </c>
      <c r="L497">
        <v>647.24919999999997</v>
      </c>
      <c r="M497">
        <v>764.58309999999994</v>
      </c>
      <c r="N497">
        <v>889.03859999999997</v>
      </c>
      <c r="O497">
        <v>1018.968</v>
      </c>
      <c r="P497">
        <v>1152.6869999999999</v>
      </c>
      <c r="Q497">
        <v>1288.6020000000001</v>
      </c>
      <c r="R497">
        <v>1425.3030000000001</v>
      </c>
      <c r="S497">
        <v>1561.6210000000001</v>
      </c>
      <c r="T497">
        <v>1696.645</v>
      </c>
      <c r="U497">
        <v>1829.7149999999999</v>
      </c>
    </row>
    <row r="498" spans="1:21" x14ac:dyDescent="0.2">
      <c r="A498">
        <v>322.39999999999998</v>
      </c>
      <c r="B498" s="1">
        <v>9.4851649999999996E-8</v>
      </c>
      <c r="C498" s="1">
        <v>1.110299E-5</v>
      </c>
      <c r="D498">
        <v>1.066616E-3</v>
      </c>
      <c r="E498">
        <v>8.1848320000000002E-2</v>
      </c>
      <c r="F498">
        <v>4.2105269999999999</v>
      </c>
      <c r="G498">
        <v>83.238939999999999</v>
      </c>
      <c r="H498">
        <v>256.81819999999999</v>
      </c>
      <c r="I498">
        <v>348.75009999999997</v>
      </c>
      <c r="J498">
        <v>439.05889999999999</v>
      </c>
      <c r="K498">
        <v>538.31769999999995</v>
      </c>
      <c r="L498">
        <v>647.08000000000004</v>
      </c>
      <c r="M498">
        <v>764.40650000000005</v>
      </c>
      <c r="N498">
        <v>888.85879999999997</v>
      </c>
      <c r="O498">
        <v>1018.789</v>
      </c>
      <c r="P498">
        <v>1152.5119999999999</v>
      </c>
      <c r="Q498">
        <v>1288.434</v>
      </c>
      <c r="R498">
        <v>1425.146</v>
      </c>
      <c r="S498">
        <v>1561.4749999999999</v>
      </c>
      <c r="T498">
        <v>1696.511</v>
      </c>
      <c r="U498">
        <v>1829.595</v>
      </c>
    </row>
    <row r="499" spans="1:21" x14ac:dyDescent="0.2">
      <c r="A499">
        <v>323.05</v>
      </c>
      <c r="B499" s="1">
        <v>9.4864539999999995E-8</v>
      </c>
      <c r="C499" s="1">
        <v>1.11062E-5</v>
      </c>
      <c r="D499">
        <v>1.0671770000000001E-3</v>
      </c>
      <c r="E499">
        <v>8.1917870000000004E-2</v>
      </c>
      <c r="F499">
        <v>4.2156779999999996</v>
      </c>
      <c r="G499">
        <v>83.322890000000001</v>
      </c>
      <c r="H499">
        <v>256.74340000000001</v>
      </c>
      <c r="I499">
        <v>348.62619999999998</v>
      </c>
      <c r="J499">
        <v>438.91609999999997</v>
      </c>
      <c r="K499">
        <v>538.16</v>
      </c>
      <c r="L499">
        <v>646.91089999999997</v>
      </c>
      <c r="M499">
        <v>764.23</v>
      </c>
      <c r="N499">
        <v>888.6789</v>
      </c>
      <c r="O499">
        <v>1018.61</v>
      </c>
      <c r="P499">
        <v>1152.338</v>
      </c>
      <c r="Q499">
        <v>1288.2670000000001</v>
      </c>
      <c r="R499">
        <v>1424.989</v>
      </c>
      <c r="S499">
        <v>1561.329</v>
      </c>
      <c r="T499">
        <v>1696.3779999999999</v>
      </c>
      <c r="U499">
        <v>1829.4739999999999</v>
      </c>
    </row>
    <row r="500" spans="1:21" x14ac:dyDescent="0.2">
      <c r="A500">
        <v>323.7</v>
      </c>
      <c r="B500" s="1">
        <v>9.487726E-8</v>
      </c>
      <c r="C500" s="1">
        <v>1.1109379999999999E-5</v>
      </c>
      <c r="D500">
        <v>1.0677320000000001E-3</v>
      </c>
      <c r="E500">
        <v>8.1986970000000006E-2</v>
      </c>
      <c r="F500">
        <v>4.2208050000000004</v>
      </c>
      <c r="G500">
        <v>83.406310000000005</v>
      </c>
      <c r="H500">
        <v>256.66829999999999</v>
      </c>
      <c r="I500">
        <v>348.50229999999999</v>
      </c>
      <c r="J500">
        <v>438.77339999999998</v>
      </c>
      <c r="K500">
        <v>538.00229999999999</v>
      </c>
      <c r="L500">
        <v>646.74180000000001</v>
      </c>
      <c r="M500">
        <v>764.05340000000001</v>
      </c>
      <c r="N500">
        <v>888.4991</v>
      </c>
      <c r="O500">
        <v>1018.431</v>
      </c>
      <c r="P500">
        <v>1152.163</v>
      </c>
      <c r="Q500">
        <v>1288.0999999999999</v>
      </c>
      <c r="R500">
        <v>1424.8309999999999</v>
      </c>
      <c r="S500">
        <v>1561.184</v>
      </c>
      <c r="T500">
        <v>1696.2439999999999</v>
      </c>
      <c r="U500">
        <v>1829.3530000000001</v>
      </c>
    </row>
    <row r="501" spans="1:21" x14ac:dyDescent="0.2">
      <c r="A501">
        <v>324.35000000000002</v>
      </c>
      <c r="B501" s="1">
        <v>9.4889809999999997E-8</v>
      </c>
      <c r="C501" s="1">
        <v>1.111252E-5</v>
      </c>
      <c r="D501">
        <v>1.0682840000000001E-3</v>
      </c>
      <c r="E501">
        <v>8.2055639999999999E-2</v>
      </c>
      <c r="F501">
        <v>4.2259060000000002</v>
      </c>
      <c r="G501">
        <v>83.48921</v>
      </c>
      <c r="H501">
        <v>256.59289999999999</v>
      </c>
      <c r="I501">
        <v>348.3784</v>
      </c>
      <c r="J501">
        <v>438.63069999999999</v>
      </c>
      <c r="K501">
        <v>537.84460000000001</v>
      </c>
      <c r="L501">
        <v>646.57280000000003</v>
      </c>
      <c r="M501">
        <v>763.87699999999995</v>
      </c>
      <c r="N501">
        <v>888.3193</v>
      </c>
      <c r="O501">
        <v>1018.252</v>
      </c>
      <c r="P501">
        <v>1151.9880000000001</v>
      </c>
      <c r="Q501">
        <v>1287.933</v>
      </c>
      <c r="R501">
        <v>1424.674</v>
      </c>
      <c r="S501">
        <v>1561.038</v>
      </c>
      <c r="T501">
        <v>1696.1110000000001</v>
      </c>
      <c r="U501">
        <v>1829.2329999999999</v>
      </c>
    </row>
    <row r="502" spans="1:21" x14ac:dyDescent="0.2">
      <c r="A502">
        <v>325</v>
      </c>
      <c r="B502" s="1">
        <v>9.4902180000000003E-8</v>
      </c>
      <c r="C502" s="1">
        <v>1.1115629999999999E-5</v>
      </c>
      <c r="D502">
        <v>1.06883E-3</v>
      </c>
      <c r="E502">
        <v>8.2123870000000002E-2</v>
      </c>
      <c r="F502">
        <v>4.2309840000000003</v>
      </c>
      <c r="G502">
        <v>83.57159</v>
      </c>
      <c r="H502">
        <v>256.51729999999998</v>
      </c>
      <c r="I502">
        <v>348.25459999999998</v>
      </c>
      <c r="J502">
        <v>438.48809999999997</v>
      </c>
      <c r="K502">
        <v>537.68700000000001</v>
      </c>
      <c r="L502">
        <v>646.40369999999996</v>
      </c>
      <c r="M502">
        <v>763.70050000000003</v>
      </c>
      <c r="N502">
        <v>888.13959999999997</v>
      </c>
      <c r="O502">
        <v>1018.073</v>
      </c>
      <c r="P502">
        <v>1151.8140000000001</v>
      </c>
      <c r="Q502">
        <v>1287.7660000000001</v>
      </c>
      <c r="R502">
        <v>1424.5170000000001</v>
      </c>
      <c r="S502">
        <v>1560.8920000000001</v>
      </c>
      <c r="T502">
        <v>1695.9770000000001</v>
      </c>
      <c r="U502">
        <v>1829.1120000000001</v>
      </c>
    </row>
    <row r="503" spans="1:21" x14ac:dyDescent="0.2">
      <c r="A503">
        <v>325.64999999999998</v>
      </c>
      <c r="B503" s="1">
        <v>9.4914389999999997E-8</v>
      </c>
      <c r="C503" s="1">
        <v>1.1118700000000001E-5</v>
      </c>
      <c r="D503">
        <v>1.0693720000000001E-3</v>
      </c>
      <c r="E503">
        <v>8.2191669999999994E-2</v>
      </c>
      <c r="F503">
        <v>4.2360369999999996</v>
      </c>
      <c r="G503">
        <v>83.653440000000003</v>
      </c>
      <c r="H503">
        <v>256.44139999999999</v>
      </c>
      <c r="I503">
        <v>348.1309</v>
      </c>
      <c r="J503">
        <v>438.34550000000002</v>
      </c>
      <c r="K503">
        <v>537.52940000000001</v>
      </c>
      <c r="L503">
        <v>646.23479999999995</v>
      </c>
      <c r="M503">
        <v>763.52409999999998</v>
      </c>
      <c r="N503">
        <v>887.95989999999995</v>
      </c>
      <c r="O503">
        <v>1017.894</v>
      </c>
      <c r="P503">
        <v>1151.6389999999999</v>
      </c>
      <c r="Q503">
        <v>1287.5989999999999</v>
      </c>
      <c r="R503">
        <v>1424.3589999999999</v>
      </c>
      <c r="S503">
        <v>1560.7460000000001</v>
      </c>
      <c r="T503">
        <v>1695.8440000000001</v>
      </c>
      <c r="U503">
        <v>1828.991</v>
      </c>
    </row>
    <row r="504" spans="1:21" x14ac:dyDescent="0.2">
      <c r="A504">
        <v>326.3</v>
      </c>
      <c r="B504" s="1">
        <v>9.4926429999999997E-8</v>
      </c>
      <c r="C504" s="1">
        <v>1.112174E-5</v>
      </c>
      <c r="D504">
        <v>1.0699100000000001E-3</v>
      </c>
      <c r="E504">
        <v>8.2259040000000005E-2</v>
      </c>
      <c r="F504">
        <v>4.241066</v>
      </c>
      <c r="G504">
        <v>83.734790000000004</v>
      </c>
      <c r="H504">
        <v>256.36520000000002</v>
      </c>
      <c r="I504">
        <v>348.00709999999998</v>
      </c>
      <c r="J504">
        <v>438.2029</v>
      </c>
      <c r="K504">
        <v>537.37189999999998</v>
      </c>
      <c r="L504">
        <v>646.06590000000006</v>
      </c>
      <c r="M504">
        <v>763.34780000000001</v>
      </c>
      <c r="N504">
        <v>887.78030000000001</v>
      </c>
      <c r="O504">
        <v>1017.715</v>
      </c>
      <c r="P504">
        <v>1151.4649999999999</v>
      </c>
      <c r="Q504">
        <v>1287.432</v>
      </c>
      <c r="R504">
        <v>1424.202</v>
      </c>
      <c r="S504">
        <v>1560.6</v>
      </c>
      <c r="T504">
        <v>1695.71</v>
      </c>
      <c r="U504">
        <v>1828.87</v>
      </c>
    </row>
    <row r="505" spans="1:21" x14ac:dyDescent="0.2">
      <c r="A505">
        <v>326.95</v>
      </c>
      <c r="B505" s="1">
        <v>9.4938309999999999E-8</v>
      </c>
      <c r="C505" s="1">
        <v>1.1124750000000001E-5</v>
      </c>
      <c r="D505">
        <v>1.0704429999999999E-3</v>
      </c>
      <c r="E505">
        <v>8.2325969999999998E-2</v>
      </c>
      <c r="F505">
        <v>4.2460699999999996</v>
      </c>
      <c r="G505">
        <v>83.815610000000007</v>
      </c>
      <c r="H505">
        <v>256.28879999999998</v>
      </c>
      <c r="I505">
        <v>347.88350000000003</v>
      </c>
      <c r="J505">
        <v>438.06040000000002</v>
      </c>
      <c r="K505">
        <v>537.21439999999996</v>
      </c>
      <c r="L505">
        <v>645.89700000000005</v>
      </c>
      <c r="M505">
        <v>763.17139999999995</v>
      </c>
      <c r="N505">
        <v>887.60059999999999</v>
      </c>
      <c r="O505">
        <v>1017.5359999999999</v>
      </c>
      <c r="P505">
        <v>1151.29</v>
      </c>
      <c r="Q505">
        <v>1287.2650000000001</v>
      </c>
      <c r="R505">
        <v>1424.0450000000001</v>
      </c>
      <c r="S505">
        <v>1560.454</v>
      </c>
      <c r="T505">
        <v>1695.577</v>
      </c>
      <c r="U505">
        <v>1828.75</v>
      </c>
    </row>
    <row r="506" spans="1:21" x14ac:dyDescent="0.2">
      <c r="A506">
        <v>327.60000000000002</v>
      </c>
      <c r="B506" s="1">
        <v>9.4950039999999999E-8</v>
      </c>
      <c r="C506" s="1">
        <v>1.1127730000000001E-5</v>
      </c>
      <c r="D506">
        <v>1.070971E-3</v>
      </c>
      <c r="E506">
        <v>8.2392489999999999E-2</v>
      </c>
      <c r="F506">
        <v>4.2510500000000002</v>
      </c>
      <c r="G506">
        <v>83.895920000000004</v>
      </c>
      <c r="H506">
        <v>256.21210000000002</v>
      </c>
      <c r="I506">
        <v>347.75979999999998</v>
      </c>
      <c r="J506">
        <v>437.91800000000001</v>
      </c>
      <c r="K506">
        <v>537.05700000000002</v>
      </c>
      <c r="L506">
        <v>645.72820000000002</v>
      </c>
      <c r="M506">
        <v>762.99519999999995</v>
      </c>
      <c r="N506">
        <v>887.42110000000002</v>
      </c>
      <c r="O506">
        <v>1017.357</v>
      </c>
      <c r="P506">
        <v>1151.116</v>
      </c>
      <c r="Q506">
        <v>1287.098</v>
      </c>
      <c r="R506">
        <v>1423.8879999999999</v>
      </c>
      <c r="S506">
        <v>1560.309</v>
      </c>
      <c r="T506">
        <v>1695.444</v>
      </c>
      <c r="U506">
        <v>1828.6289999999999</v>
      </c>
    </row>
    <row r="507" spans="1:21" x14ac:dyDescent="0.2">
      <c r="A507">
        <v>328.25</v>
      </c>
      <c r="B507" s="1">
        <v>9.4961610000000002E-8</v>
      </c>
      <c r="C507" s="1">
        <v>1.113067E-5</v>
      </c>
      <c r="D507">
        <v>1.071495E-3</v>
      </c>
      <c r="E507">
        <v>8.2458589999999998E-2</v>
      </c>
      <c r="F507">
        <v>4.2560070000000003</v>
      </c>
      <c r="G507">
        <v>83.975719999999995</v>
      </c>
      <c r="H507">
        <v>256.13510000000002</v>
      </c>
      <c r="I507">
        <v>347.63630000000001</v>
      </c>
      <c r="J507">
        <v>437.7756</v>
      </c>
      <c r="K507">
        <v>536.89970000000005</v>
      </c>
      <c r="L507">
        <v>645.55939999999998</v>
      </c>
      <c r="M507">
        <v>762.81899999999996</v>
      </c>
      <c r="N507">
        <v>887.24159999999995</v>
      </c>
      <c r="O507">
        <v>1017.179</v>
      </c>
      <c r="P507">
        <v>1150.941</v>
      </c>
      <c r="Q507">
        <v>1286.931</v>
      </c>
      <c r="R507">
        <v>1423.731</v>
      </c>
      <c r="S507">
        <v>1560.163</v>
      </c>
      <c r="T507">
        <v>1695.31</v>
      </c>
      <c r="U507">
        <v>1828.508</v>
      </c>
    </row>
    <row r="508" spans="1:21" x14ac:dyDescent="0.2">
      <c r="A508">
        <v>328.9</v>
      </c>
      <c r="B508" s="1">
        <v>9.4973020000000006E-8</v>
      </c>
      <c r="C508" s="1">
        <v>1.113358E-5</v>
      </c>
      <c r="D508">
        <v>1.0720149999999999E-3</v>
      </c>
      <c r="E508">
        <v>8.2524249999999993E-2</v>
      </c>
      <c r="F508">
        <v>4.2609399999999997</v>
      </c>
      <c r="G508">
        <v>84.055019999999999</v>
      </c>
      <c r="H508">
        <v>256.05799999999999</v>
      </c>
      <c r="I508">
        <v>347.5127</v>
      </c>
      <c r="J508">
        <v>437.63319999999999</v>
      </c>
      <c r="K508">
        <v>536.7423</v>
      </c>
      <c r="L508">
        <v>645.39070000000004</v>
      </c>
      <c r="M508">
        <v>762.64279999999997</v>
      </c>
      <c r="N508">
        <v>887.06209999999999</v>
      </c>
      <c r="O508">
        <v>1017</v>
      </c>
      <c r="P508">
        <v>1150.7670000000001</v>
      </c>
      <c r="Q508">
        <v>1286.7639999999999</v>
      </c>
      <c r="R508">
        <v>1423.5730000000001</v>
      </c>
      <c r="S508">
        <v>1560.0170000000001</v>
      </c>
      <c r="T508">
        <v>1695.1769999999999</v>
      </c>
      <c r="U508">
        <v>1828.3879999999999</v>
      </c>
    </row>
    <row r="509" spans="1:21" x14ac:dyDescent="0.2">
      <c r="A509">
        <v>329.55</v>
      </c>
      <c r="B509" s="1">
        <v>9.4984269999999999E-8</v>
      </c>
      <c r="C509" s="1">
        <v>1.113647E-5</v>
      </c>
      <c r="D509">
        <v>1.072531E-3</v>
      </c>
      <c r="E509">
        <v>8.2589510000000005E-2</v>
      </c>
      <c r="F509">
        <v>4.2658490000000002</v>
      </c>
      <c r="G509">
        <v>84.133799999999994</v>
      </c>
      <c r="H509">
        <v>255.98060000000001</v>
      </c>
      <c r="I509">
        <v>347.38920000000002</v>
      </c>
      <c r="J509">
        <v>437.49090000000001</v>
      </c>
      <c r="K509">
        <v>536.58500000000004</v>
      </c>
      <c r="L509">
        <v>645.22199999999998</v>
      </c>
      <c r="M509">
        <v>762.46659999999997</v>
      </c>
      <c r="N509">
        <v>886.88260000000002</v>
      </c>
      <c r="O509">
        <v>1016.821</v>
      </c>
      <c r="P509">
        <v>1150.5930000000001</v>
      </c>
      <c r="Q509">
        <v>1286.597</v>
      </c>
      <c r="R509">
        <v>1423.4159999999999</v>
      </c>
      <c r="S509">
        <v>1559.8710000000001</v>
      </c>
      <c r="T509">
        <v>1695.0429999999999</v>
      </c>
      <c r="U509">
        <v>1828.2670000000001</v>
      </c>
    </row>
    <row r="510" spans="1:21" x14ac:dyDescent="0.2">
      <c r="A510">
        <v>330.2</v>
      </c>
      <c r="B510" s="1">
        <v>9.499538E-8</v>
      </c>
      <c r="C510" s="1">
        <v>1.113932E-5</v>
      </c>
      <c r="D510">
        <v>1.073042E-3</v>
      </c>
      <c r="E510">
        <v>8.2654350000000001E-2</v>
      </c>
      <c r="F510">
        <v>4.2707350000000002</v>
      </c>
      <c r="G510">
        <v>84.212090000000003</v>
      </c>
      <c r="H510">
        <v>255.90289999999999</v>
      </c>
      <c r="I510">
        <v>347.26580000000001</v>
      </c>
      <c r="J510">
        <v>437.34870000000001</v>
      </c>
      <c r="K510">
        <v>536.42780000000005</v>
      </c>
      <c r="L510">
        <v>645.05330000000004</v>
      </c>
      <c r="M510">
        <v>762.29049999999995</v>
      </c>
      <c r="N510">
        <v>886.70320000000004</v>
      </c>
      <c r="O510">
        <v>1016.6420000000001</v>
      </c>
      <c r="P510">
        <v>1150.4179999999999</v>
      </c>
      <c r="Q510">
        <v>1286.43</v>
      </c>
      <c r="R510">
        <v>1423.259</v>
      </c>
      <c r="S510">
        <v>1559.7260000000001</v>
      </c>
      <c r="T510">
        <v>1694.91</v>
      </c>
      <c r="U510">
        <v>1828.146</v>
      </c>
    </row>
    <row r="511" spans="1:21" x14ac:dyDescent="0.2">
      <c r="A511">
        <v>330.85</v>
      </c>
      <c r="B511" s="1">
        <v>9.500634E-8</v>
      </c>
      <c r="C511" s="1">
        <v>1.1142140000000001E-5</v>
      </c>
      <c r="D511">
        <v>1.073549E-3</v>
      </c>
      <c r="E511">
        <v>8.2718780000000006E-2</v>
      </c>
      <c r="F511">
        <v>4.2755970000000003</v>
      </c>
      <c r="G511">
        <v>84.289879999999997</v>
      </c>
      <c r="H511">
        <v>255.82509999999999</v>
      </c>
      <c r="I511">
        <v>347.14240000000001</v>
      </c>
      <c r="J511">
        <v>437.20650000000001</v>
      </c>
      <c r="K511">
        <v>536.27059999999994</v>
      </c>
      <c r="L511">
        <v>644.88480000000004</v>
      </c>
      <c r="M511">
        <v>762.11450000000002</v>
      </c>
      <c r="N511">
        <v>886.52380000000005</v>
      </c>
      <c r="O511">
        <v>1016.4640000000001</v>
      </c>
      <c r="P511">
        <v>1150.2439999999999</v>
      </c>
      <c r="Q511">
        <v>1286.2629999999999</v>
      </c>
      <c r="R511">
        <v>1423.1020000000001</v>
      </c>
      <c r="S511">
        <v>1559.58</v>
      </c>
      <c r="T511">
        <v>1694.777</v>
      </c>
      <c r="U511">
        <v>1828.0260000000001</v>
      </c>
    </row>
    <row r="512" spans="1:21" x14ac:dyDescent="0.2">
      <c r="A512">
        <v>331.5</v>
      </c>
      <c r="B512" s="1">
        <v>9.5017140000000001E-8</v>
      </c>
      <c r="C512" s="1">
        <v>1.1144929999999999E-5</v>
      </c>
      <c r="D512">
        <v>1.0740509999999999E-3</v>
      </c>
      <c r="E512">
        <v>8.2782800000000004E-2</v>
      </c>
      <c r="F512">
        <v>4.2804359999999999</v>
      </c>
      <c r="G512">
        <v>84.367170000000002</v>
      </c>
      <c r="H512">
        <v>255.74700000000001</v>
      </c>
      <c r="I512">
        <v>347.01900000000001</v>
      </c>
      <c r="J512">
        <v>437.0643</v>
      </c>
      <c r="K512">
        <v>536.11350000000004</v>
      </c>
      <c r="L512">
        <v>644.71619999999996</v>
      </c>
      <c r="M512">
        <v>761.93849999999998</v>
      </c>
      <c r="N512">
        <v>886.34439999999995</v>
      </c>
      <c r="O512">
        <v>1016.285</v>
      </c>
      <c r="P512">
        <v>1150.07</v>
      </c>
      <c r="Q512">
        <v>1286.096</v>
      </c>
      <c r="R512">
        <v>1422.9449999999999</v>
      </c>
      <c r="S512">
        <v>1559.434</v>
      </c>
      <c r="T512">
        <v>1694.643</v>
      </c>
      <c r="U512">
        <v>1827.905</v>
      </c>
    </row>
    <row r="513" spans="1:21" x14ac:dyDescent="0.2">
      <c r="A513">
        <v>332.15</v>
      </c>
      <c r="B513" s="1">
        <v>9.5027809999999995E-8</v>
      </c>
      <c r="C513" s="1">
        <v>1.1147689999999999E-5</v>
      </c>
      <c r="D513">
        <v>1.0745500000000001E-3</v>
      </c>
      <c r="E513">
        <v>8.2846409999999995E-2</v>
      </c>
      <c r="F513">
        <v>4.2852509999999997</v>
      </c>
      <c r="G513">
        <v>84.443960000000004</v>
      </c>
      <c r="H513">
        <v>255.6687</v>
      </c>
      <c r="I513">
        <v>346.89569999999998</v>
      </c>
      <c r="J513">
        <v>436.9221</v>
      </c>
      <c r="K513">
        <v>535.95640000000003</v>
      </c>
      <c r="L513">
        <v>644.54769999999996</v>
      </c>
      <c r="M513">
        <v>761.76250000000005</v>
      </c>
      <c r="N513">
        <v>886.16510000000005</v>
      </c>
      <c r="O513">
        <v>1016.106</v>
      </c>
      <c r="P513">
        <v>1149.895</v>
      </c>
      <c r="Q513">
        <v>1285.9290000000001</v>
      </c>
      <c r="R513">
        <v>1422.788</v>
      </c>
      <c r="S513">
        <v>1559.289</v>
      </c>
      <c r="T513">
        <v>1694.51</v>
      </c>
      <c r="U513">
        <v>1827.7850000000001</v>
      </c>
    </row>
    <row r="514" spans="1:21" x14ac:dyDescent="0.2">
      <c r="A514">
        <v>332.8</v>
      </c>
      <c r="B514" s="1">
        <v>9.5038320000000003E-8</v>
      </c>
      <c r="C514" s="1">
        <v>1.115043E-5</v>
      </c>
      <c r="D514">
        <v>1.075044E-3</v>
      </c>
      <c r="E514">
        <v>8.2909620000000003E-2</v>
      </c>
      <c r="F514">
        <v>4.290044</v>
      </c>
      <c r="G514">
        <v>84.520269999999996</v>
      </c>
      <c r="H514">
        <v>255.59010000000001</v>
      </c>
      <c r="I514">
        <v>346.77249999999998</v>
      </c>
      <c r="J514">
        <v>436.7801</v>
      </c>
      <c r="K514">
        <v>535.79930000000002</v>
      </c>
      <c r="L514">
        <v>644.37929999999994</v>
      </c>
      <c r="M514">
        <v>761.5865</v>
      </c>
      <c r="N514">
        <v>885.98580000000004</v>
      </c>
      <c r="O514">
        <v>1015.928</v>
      </c>
      <c r="P514">
        <v>1149.721</v>
      </c>
      <c r="Q514">
        <v>1285.7629999999999</v>
      </c>
      <c r="R514">
        <v>1422.6310000000001</v>
      </c>
      <c r="S514">
        <v>1559.143</v>
      </c>
      <c r="T514">
        <v>1694.377</v>
      </c>
      <c r="U514">
        <v>1827.664</v>
      </c>
    </row>
    <row r="515" spans="1:21" x14ac:dyDescent="0.2">
      <c r="A515">
        <v>333.45</v>
      </c>
      <c r="B515" s="1">
        <v>9.5048700000000003E-8</v>
      </c>
      <c r="C515" s="1">
        <v>1.115313E-5</v>
      </c>
      <c r="D515">
        <v>1.075534E-3</v>
      </c>
      <c r="E515">
        <v>8.297243E-2</v>
      </c>
      <c r="F515">
        <v>4.2948130000000004</v>
      </c>
      <c r="G515">
        <v>84.596080000000001</v>
      </c>
      <c r="H515">
        <v>255.51140000000001</v>
      </c>
      <c r="I515">
        <v>346.64920000000001</v>
      </c>
      <c r="J515">
        <v>436.63810000000001</v>
      </c>
      <c r="K515">
        <v>535.64229999999998</v>
      </c>
      <c r="L515">
        <v>644.21090000000004</v>
      </c>
      <c r="M515">
        <v>761.41060000000004</v>
      </c>
      <c r="N515">
        <v>885.8066</v>
      </c>
      <c r="O515">
        <v>1015.749</v>
      </c>
      <c r="P515">
        <v>1149.547</v>
      </c>
      <c r="Q515">
        <v>1285.596</v>
      </c>
      <c r="R515">
        <v>1422.4739999999999</v>
      </c>
      <c r="S515">
        <v>1558.9970000000001</v>
      </c>
      <c r="T515">
        <v>1694.2439999999999</v>
      </c>
      <c r="U515">
        <v>1827.5429999999999</v>
      </c>
    </row>
    <row r="516" spans="1:21" x14ac:dyDescent="0.2">
      <c r="A516">
        <v>334.1</v>
      </c>
      <c r="B516" s="1">
        <v>9.5058939999999998E-8</v>
      </c>
      <c r="C516" s="1">
        <v>1.1155800000000001E-5</v>
      </c>
      <c r="D516">
        <v>1.0760209999999999E-3</v>
      </c>
      <c r="E516">
        <v>8.3034839999999999E-2</v>
      </c>
      <c r="F516">
        <v>4.2995599999999996</v>
      </c>
      <c r="G516">
        <v>84.671419999999998</v>
      </c>
      <c r="H516">
        <v>255.4325</v>
      </c>
      <c r="I516">
        <v>346.52609999999999</v>
      </c>
      <c r="J516">
        <v>436.49610000000001</v>
      </c>
      <c r="K516">
        <v>535.48540000000003</v>
      </c>
      <c r="L516">
        <v>644.04250000000002</v>
      </c>
      <c r="M516">
        <v>761.23479999999995</v>
      </c>
      <c r="N516">
        <v>885.62739999999997</v>
      </c>
      <c r="O516">
        <v>1015.571</v>
      </c>
      <c r="P516">
        <v>1149.373</v>
      </c>
      <c r="Q516">
        <v>1285.4290000000001</v>
      </c>
      <c r="R516">
        <v>1422.317</v>
      </c>
      <c r="S516">
        <v>1558.8520000000001</v>
      </c>
      <c r="T516">
        <v>1694.11</v>
      </c>
      <c r="U516">
        <v>1827.423</v>
      </c>
    </row>
    <row r="517" spans="1:21" x14ac:dyDescent="0.2">
      <c r="A517">
        <v>334.75</v>
      </c>
      <c r="B517" s="1">
        <v>9.5069040000000002E-8</v>
      </c>
      <c r="C517" s="1">
        <v>1.115845E-5</v>
      </c>
      <c r="D517">
        <v>1.0765029999999999E-3</v>
      </c>
      <c r="E517">
        <v>8.309685E-2</v>
      </c>
      <c r="F517">
        <v>4.304284</v>
      </c>
      <c r="G517">
        <v>84.746260000000007</v>
      </c>
      <c r="H517">
        <v>255.35329999999999</v>
      </c>
      <c r="I517">
        <v>346.40300000000002</v>
      </c>
      <c r="J517">
        <v>436.35419999999999</v>
      </c>
      <c r="K517">
        <v>535.32849999999996</v>
      </c>
      <c r="L517">
        <v>643.8741</v>
      </c>
      <c r="M517">
        <v>761.05899999999997</v>
      </c>
      <c r="N517">
        <v>885.44820000000004</v>
      </c>
      <c r="O517">
        <v>1015.3920000000001</v>
      </c>
      <c r="P517">
        <v>1149.1990000000001</v>
      </c>
      <c r="Q517">
        <v>1285.2619999999999</v>
      </c>
      <c r="R517">
        <v>1422.16</v>
      </c>
      <c r="S517">
        <v>1558.7059999999999</v>
      </c>
      <c r="T517">
        <v>1693.9770000000001</v>
      </c>
      <c r="U517">
        <v>1827.3019999999999</v>
      </c>
    </row>
    <row r="518" spans="1:21" x14ac:dyDescent="0.2">
      <c r="A518">
        <v>335.4</v>
      </c>
      <c r="B518" s="1">
        <v>9.5079000000000001E-8</v>
      </c>
      <c r="C518" s="1">
        <v>1.116107E-5</v>
      </c>
      <c r="D518">
        <v>1.0769810000000001E-3</v>
      </c>
      <c r="E518">
        <v>8.3158469999999998E-2</v>
      </c>
      <c r="F518">
        <v>4.3089849999999998</v>
      </c>
      <c r="G518">
        <v>84.820629999999994</v>
      </c>
      <c r="H518">
        <v>255.274</v>
      </c>
      <c r="I518">
        <v>346.27980000000002</v>
      </c>
      <c r="J518">
        <v>436.21230000000003</v>
      </c>
      <c r="K518">
        <v>535.17160000000001</v>
      </c>
      <c r="L518">
        <v>643.70590000000004</v>
      </c>
      <c r="M518">
        <v>760.88319999999999</v>
      </c>
      <c r="N518">
        <v>885.26909999999998</v>
      </c>
      <c r="O518">
        <v>1015.2140000000001</v>
      </c>
      <c r="P518">
        <v>1149.0239999999999</v>
      </c>
      <c r="Q518">
        <v>1285.095</v>
      </c>
      <c r="R518">
        <v>1422.0029999999999</v>
      </c>
      <c r="S518">
        <v>1558.5609999999999</v>
      </c>
      <c r="T518">
        <v>1693.8440000000001</v>
      </c>
      <c r="U518">
        <v>1827.182</v>
      </c>
    </row>
    <row r="519" spans="1:21" x14ac:dyDescent="0.2">
      <c r="A519">
        <v>336.05</v>
      </c>
      <c r="B519" s="1">
        <v>9.5088840000000001E-8</v>
      </c>
      <c r="C519" s="1">
        <v>1.116366E-5</v>
      </c>
      <c r="D519">
        <v>1.0774549999999999E-3</v>
      </c>
      <c r="E519">
        <v>8.3219699999999994E-2</v>
      </c>
      <c r="F519">
        <v>4.313663</v>
      </c>
      <c r="G519">
        <v>84.89452</v>
      </c>
      <c r="H519">
        <v>255.1944</v>
      </c>
      <c r="I519">
        <v>346.15679999999998</v>
      </c>
      <c r="J519">
        <v>436.07040000000001</v>
      </c>
      <c r="K519">
        <v>535.01480000000004</v>
      </c>
      <c r="L519">
        <v>643.53769999999997</v>
      </c>
      <c r="M519">
        <v>760.70749999999998</v>
      </c>
      <c r="N519">
        <v>885.09</v>
      </c>
      <c r="O519">
        <v>1015.035</v>
      </c>
      <c r="P519">
        <v>1148.8499999999999</v>
      </c>
      <c r="Q519">
        <v>1284.9290000000001</v>
      </c>
      <c r="R519">
        <v>1421.846</v>
      </c>
      <c r="S519">
        <v>1558.415</v>
      </c>
      <c r="T519">
        <v>1693.71</v>
      </c>
      <c r="U519">
        <v>1827.0609999999999</v>
      </c>
    </row>
    <row r="520" spans="1:21" x14ac:dyDescent="0.2">
      <c r="A520">
        <v>336.7</v>
      </c>
      <c r="B520" s="1">
        <v>9.5098539999999996E-8</v>
      </c>
      <c r="C520" s="1">
        <v>1.116622E-5</v>
      </c>
      <c r="D520">
        <v>1.077925E-3</v>
      </c>
      <c r="E520">
        <v>8.328054E-2</v>
      </c>
      <c r="F520">
        <v>4.3183189999999998</v>
      </c>
      <c r="G520">
        <v>84.967920000000007</v>
      </c>
      <c r="H520">
        <v>255.1147</v>
      </c>
      <c r="I520">
        <v>346.03379999999999</v>
      </c>
      <c r="J520">
        <v>435.92860000000002</v>
      </c>
      <c r="K520">
        <v>534.85799999999995</v>
      </c>
      <c r="L520">
        <v>643.36940000000004</v>
      </c>
      <c r="M520">
        <v>760.53179999999998</v>
      </c>
      <c r="N520">
        <v>884.91099999999994</v>
      </c>
      <c r="O520">
        <v>1014.857</v>
      </c>
      <c r="P520">
        <v>1148.6759999999999</v>
      </c>
      <c r="Q520">
        <v>1284.7619999999999</v>
      </c>
      <c r="R520">
        <v>1421.6890000000001</v>
      </c>
      <c r="S520">
        <v>1558.269</v>
      </c>
      <c r="T520">
        <v>1693.577</v>
      </c>
      <c r="U520">
        <v>1826.941</v>
      </c>
    </row>
    <row r="521" spans="1:21" x14ac:dyDescent="0.2">
      <c r="A521">
        <v>337.35</v>
      </c>
      <c r="B521" s="1">
        <v>9.5108099999999999E-8</v>
      </c>
      <c r="C521" s="1">
        <v>1.1168759999999999E-5</v>
      </c>
      <c r="D521">
        <v>1.0783909999999999E-3</v>
      </c>
      <c r="E521">
        <v>8.3340990000000004E-2</v>
      </c>
      <c r="F521">
        <v>4.322953</v>
      </c>
      <c r="G521">
        <v>85.040859999999995</v>
      </c>
      <c r="H521">
        <v>255.03479999999999</v>
      </c>
      <c r="I521">
        <v>345.91090000000003</v>
      </c>
      <c r="J521">
        <v>435.7869</v>
      </c>
      <c r="K521">
        <v>534.70140000000004</v>
      </c>
      <c r="L521">
        <v>643.20140000000004</v>
      </c>
      <c r="M521">
        <v>760.35619999999994</v>
      </c>
      <c r="N521">
        <v>884.73199999999997</v>
      </c>
      <c r="O521">
        <v>1014.679</v>
      </c>
      <c r="P521">
        <v>1148.502</v>
      </c>
      <c r="Q521">
        <v>1284.595</v>
      </c>
      <c r="R521">
        <v>1421.5319999999999</v>
      </c>
      <c r="S521">
        <v>1558.124</v>
      </c>
      <c r="T521">
        <v>1693.444</v>
      </c>
      <c r="U521">
        <v>1826.82</v>
      </c>
    </row>
    <row r="522" spans="1:21" x14ac:dyDescent="0.2">
      <c r="A522">
        <v>338</v>
      </c>
      <c r="B522" s="1">
        <v>9.5117540000000004E-8</v>
      </c>
      <c r="C522" s="1">
        <v>1.117126E-5</v>
      </c>
      <c r="D522">
        <v>1.078854E-3</v>
      </c>
      <c r="E522">
        <v>8.3401050000000004E-2</v>
      </c>
      <c r="F522">
        <v>4.3275639999999997</v>
      </c>
      <c r="G522">
        <v>85.113320000000002</v>
      </c>
      <c r="H522">
        <v>254.9547</v>
      </c>
      <c r="I522">
        <v>345.78800000000001</v>
      </c>
      <c r="J522">
        <v>435.64519999999999</v>
      </c>
      <c r="K522">
        <v>534.54470000000003</v>
      </c>
      <c r="L522">
        <v>643.03319999999997</v>
      </c>
      <c r="M522">
        <v>760.18060000000003</v>
      </c>
      <c r="N522">
        <v>884.553</v>
      </c>
      <c r="O522">
        <v>1014.5</v>
      </c>
      <c r="P522">
        <v>1148.328</v>
      </c>
      <c r="Q522">
        <v>1284.4290000000001</v>
      </c>
      <c r="R522">
        <v>1421.375</v>
      </c>
      <c r="S522">
        <v>1557.9780000000001</v>
      </c>
      <c r="T522">
        <v>1693.3109999999999</v>
      </c>
      <c r="U522">
        <v>1826.7</v>
      </c>
    </row>
    <row r="523" spans="1:21" x14ac:dyDescent="0.2">
      <c r="A523">
        <v>338.65</v>
      </c>
      <c r="B523" s="1">
        <v>9.5126850000000001E-8</v>
      </c>
      <c r="C523" s="1">
        <v>1.1173740000000001E-5</v>
      </c>
      <c r="D523">
        <v>1.079312E-3</v>
      </c>
      <c r="E523">
        <v>8.3460740000000005E-2</v>
      </c>
      <c r="F523">
        <v>4.3321529999999999</v>
      </c>
      <c r="G523">
        <v>85.185310000000001</v>
      </c>
      <c r="H523">
        <v>254.87440000000001</v>
      </c>
      <c r="I523">
        <v>345.6651</v>
      </c>
      <c r="J523">
        <v>435.50360000000001</v>
      </c>
      <c r="K523">
        <v>534.38810000000001</v>
      </c>
      <c r="L523">
        <v>642.86519999999996</v>
      </c>
      <c r="M523">
        <v>760.005</v>
      </c>
      <c r="N523">
        <v>884.3741</v>
      </c>
      <c r="O523">
        <v>1014.322</v>
      </c>
      <c r="P523">
        <v>1148.154</v>
      </c>
      <c r="Q523">
        <v>1284.2619999999999</v>
      </c>
      <c r="R523">
        <v>1421.2180000000001</v>
      </c>
      <c r="S523">
        <v>1557.8330000000001</v>
      </c>
      <c r="T523">
        <v>1693.1769999999999</v>
      </c>
      <c r="U523">
        <v>1826.579</v>
      </c>
    </row>
    <row r="524" spans="1:21" x14ac:dyDescent="0.2">
      <c r="A524">
        <v>339.3</v>
      </c>
      <c r="B524" s="1">
        <v>9.5136039999999999E-8</v>
      </c>
      <c r="C524" s="1">
        <v>1.11762E-5</v>
      </c>
      <c r="D524">
        <v>1.0797669999999999E-3</v>
      </c>
      <c r="E524">
        <v>8.3520049999999998E-2</v>
      </c>
      <c r="F524">
        <v>4.3367209999999998</v>
      </c>
      <c r="G524">
        <v>85.256839999999997</v>
      </c>
      <c r="H524">
        <v>254.79400000000001</v>
      </c>
      <c r="I524">
        <v>345.54230000000001</v>
      </c>
      <c r="J524">
        <v>435.36200000000002</v>
      </c>
      <c r="K524">
        <v>534.23140000000001</v>
      </c>
      <c r="L524">
        <v>642.69709999999998</v>
      </c>
      <c r="M524">
        <v>759.82950000000005</v>
      </c>
      <c r="N524">
        <v>884.1952</v>
      </c>
      <c r="O524">
        <v>1014.144</v>
      </c>
      <c r="P524">
        <v>1147.98</v>
      </c>
      <c r="Q524">
        <v>1284.095</v>
      </c>
      <c r="R524">
        <v>1421.0609999999999</v>
      </c>
      <c r="S524">
        <v>1557.6869999999999</v>
      </c>
      <c r="T524">
        <v>1693.0440000000001</v>
      </c>
      <c r="U524">
        <v>1826.4590000000001</v>
      </c>
    </row>
    <row r="525" spans="1:21" x14ac:dyDescent="0.2">
      <c r="A525">
        <v>339.95</v>
      </c>
      <c r="B525" s="1">
        <v>9.5145100000000001E-8</v>
      </c>
      <c r="C525" s="1">
        <v>1.117863E-5</v>
      </c>
      <c r="D525">
        <v>1.080218E-3</v>
      </c>
      <c r="E525">
        <v>8.3578979999999997E-2</v>
      </c>
      <c r="F525">
        <v>4.3412660000000001</v>
      </c>
      <c r="G525">
        <v>85.3279</v>
      </c>
      <c r="H525">
        <v>254.7133</v>
      </c>
      <c r="I525">
        <v>345.41950000000003</v>
      </c>
      <c r="J525">
        <v>435.22039999999998</v>
      </c>
      <c r="K525">
        <v>534.07500000000005</v>
      </c>
      <c r="L525">
        <v>642.52919999999995</v>
      </c>
      <c r="M525">
        <v>759.65409999999997</v>
      </c>
      <c r="N525">
        <v>884.0163</v>
      </c>
      <c r="O525">
        <v>1013.966</v>
      </c>
      <c r="P525">
        <v>1147.806</v>
      </c>
      <c r="Q525">
        <v>1283.9290000000001</v>
      </c>
      <c r="R525">
        <v>1420.904</v>
      </c>
      <c r="S525">
        <v>1557.5419999999999</v>
      </c>
      <c r="T525">
        <v>1692.9110000000001</v>
      </c>
      <c r="U525">
        <v>1826.338</v>
      </c>
    </row>
    <row r="526" spans="1:21" x14ac:dyDescent="0.2">
      <c r="A526">
        <v>340.6</v>
      </c>
      <c r="B526" s="1">
        <v>9.5154040000000006E-8</v>
      </c>
      <c r="C526" s="1">
        <v>1.1181030000000001E-5</v>
      </c>
      <c r="D526">
        <v>1.080665E-3</v>
      </c>
      <c r="E526">
        <v>8.3637539999999996E-2</v>
      </c>
      <c r="F526">
        <v>4.3457889999999999</v>
      </c>
      <c r="G526">
        <v>85.398499999999999</v>
      </c>
      <c r="H526">
        <v>254.63249999999999</v>
      </c>
      <c r="I526">
        <v>345.29680000000002</v>
      </c>
      <c r="J526">
        <v>435.07889999999998</v>
      </c>
      <c r="K526">
        <v>533.91849999999999</v>
      </c>
      <c r="L526">
        <v>642.36130000000003</v>
      </c>
      <c r="M526">
        <v>759.47860000000003</v>
      </c>
      <c r="N526">
        <v>883.83749999999998</v>
      </c>
      <c r="O526">
        <v>1013.787</v>
      </c>
      <c r="P526">
        <v>1147.6320000000001</v>
      </c>
      <c r="Q526">
        <v>1283.7619999999999</v>
      </c>
      <c r="R526">
        <v>1420.7470000000001</v>
      </c>
      <c r="S526">
        <v>1557.396</v>
      </c>
      <c r="T526">
        <v>1692.778</v>
      </c>
      <c r="U526">
        <v>1826.2180000000001</v>
      </c>
    </row>
    <row r="527" spans="1:21" x14ac:dyDescent="0.2">
      <c r="A527">
        <v>341.25</v>
      </c>
      <c r="B527" s="1">
        <v>9.5162869999999995E-8</v>
      </c>
      <c r="C527" s="1">
        <v>1.1183409999999999E-5</v>
      </c>
      <c r="D527">
        <v>1.0811079999999999E-3</v>
      </c>
      <c r="E527">
        <v>8.3695720000000001E-2</v>
      </c>
      <c r="F527">
        <v>4.3502910000000004</v>
      </c>
      <c r="G527">
        <v>85.468639999999994</v>
      </c>
      <c r="H527">
        <v>254.55160000000001</v>
      </c>
      <c r="I527">
        <v>345.17410000000001</v>
      </c>
      <c r="J527">
        <v>434.93740000000003</v>
      </c>
      <c r="K527">
        <v>533.76199999999994</v>
      </c>
      <c r="L527">
        <v>642.1934</v>
      </c>
      <c r="M527">
        <v>759.30319999999995</v>
      </c>
      <c r="N527">
        <v>883.65869999999995</v>
      </c>
      <c r="O527">
        <v>1013.609</v>
      </c>
      <c r="P527">
        <v>1147.4590000000001</v>
      </c>
      <c r="Q527">
        <v>1283.596</v>
      </c>
      <c r="R527">
        <v>1420.5909999999999</v>
      </c>
      <c r="S527">
        <v>1557.251</v>
      </c>
      <c r="T527">
        <v>1692.645</v>
      </c>
      <c r="U527">
        <v>1826.097</v>
      </c>
    </row>
    <row r="528" spans="1:21" x14ac:dyDescent="0.2">
      <c r="A528">
        <v>341.9</v>
      </c>
      <c r="B528" s="1">
        <v>9.5171560000000005E-8</v>
      </c>
      <c r="C528" s="1">
        <v>1.1185759999999999E-5</v>
      </c>
      <c r="D528">
        <v>1.0815480000000001E-3</v>
      </c>
      <c r="E528">
        <v>8.3753530000000007E-2</v>
      </c>
      <c r="F528">
        <v>4.3547710000000004</v>
      </c>
      <c r="G528">
        <v>85.538319999999999</v>
      </c>
      <c r="H528">
        <v>254.47049999999999</v>
      </c>
      <c r="I528">
        <v>345.05149999999998</v>
      </c>
      <c r="J528">
        <v>434.79599999999999</v>
      </c>
      <c r="K528">
        <v>533.60569999999996</v>
      </c>
      <c r="L528">
        <v>642.02560000000005</v>
      </c>
      <c r="M528">
        <v>759.12789999999995</v>
      </c>
      <c r="N528">
        <v>883.48</v>
      </c>
      <c r="O528">
        <v>1013.431</v>
      </c>
      <c r="P528">
        <v>1147.2850000000001</v>
      </c>
      <c r="Q528">
        <v>1283.4290000000001</v>
      </c>
      <c r="R528">
        <v>1420.434</v>
      </c>
      <c r="S528">
        <v>1557.105</v>
      </c>
      <c r="T528">
        <v>1692.5119999999999</v>
      </c>
      <c r="U528">
        <v>1825.9770000000001</v>
      </c>
    </row>
    <row r="529" spans="1:21" x14ac:dyDescent="0.2">
      <c r="A529">
        <v>342.55</v>
      </c>
      <c r="B529" s="1">
        <v>9.5180159999999994E-8</v>
      </c>
      <c r="C529" s="1">
        <v>1.1188080000000001E-5</v>
      </c>
      <c r="D529">
        <v>1.081984E-3</v>
      </c>
      <c r="E529">
        <v>8.3810990000000002E-2</v>
      </c>
      <c r="F529">
        <v>4.3592300000000002</v>
      </c>
      <c r="G529">
        <v>85.607550000000003</v>
      </c>
      <c r="H529">
        <v>254.38919999999999</v>
      </c>
      <c r="I529">
        <v>344.9289</v>
      </c>
      <c r="J529">
        <v>434.65469999999999</v>
      </c>
      <c r="K529">
        <v>533.44929999999999</v>
      </c>
      <c r="L529">
        <v>641.8578</v>
      </c>
      <c r="M529">
        <v>758.95259999999996</v>
      </c>
      <c r="N529">
        <v>883.30119999999999</v>
      </c>
      <c r="O529">
        <v>1013.253</v>
      </c>
      <c r="P529">
        <v>1147.1110000000001</v>
      </c>
      <c r="Q529">
        <v>1283.2629999999999</v>
      </c>
      <c r="R529">
        <v>1420.277</v>
      </c>
      <c r="S529">
        <v>1556.96</v>
      </c>
      <c r="T529">
        <v>1692.3789999999999</v>
      </c>
      <c r="U529">
        <v>1825.856</v>
      </c>
    </row>
    <row r="530" spans="1:21" x14ac:dyDescent="0.2">
      <c r="A530">
        <v>343.2</v>
      </c>
      <c r="B530" s="1">
        <v>9.5188620000000004E-8</v>
      </c>
      <c r="C530" s="1">
        <v>1.119039E-5</v>
      </c>
      <c r="D530">
        <v>1.082417E-3</v>
      </c>
      <c r="E530">
        <v>8.3868059999999994E-2</v>
      </c>
      <c r="F530">
        <v>4.3636670000000004</v>
      </c>
      <c r="G530">
        <v>85.676320000000004</v>
      </c>
      <c r="H530">
        <v>254.30770000000001</v>
      </c>
      <c r="I530">
        <v>344.80630000000002</v>
      </c>
      <c r="J530">
        <v>434.51330000000002</v>
      </c>
      <c r="K530">
        <v>533.29300000000001</v>
      </c>
      <c r="L530">
        <v>641.69010000000003</v>
      </c>
      <c r="M530">
        <v>758.77729999999997</v>
      </c>
      <c r="N530">
        <v>883.12260000000003</v>
      </c>
      <c r="O530">
        <v>1013.075</v>
      </c>
      <c r="P530">
        <v>1146.9369999999999</v>
      </c>
      <c r="Q530">
        <v>1283.096</v>
      </c>
      <c r="R530">
        <v>1420.12</v>
      </c>
      <c r="S530">
        <v>1556.8140000000001</v>
      </c>
      <c r="T530">
        <v>1692.2449999999999</v>
      </c>
      <c r="U530">
        <v>1825.7360000000001</v>
      </c>
    </row>
    <row r="531" spans="1:21" x14ac:dyDescent="0.2">
      <c r="A531">
        <v>343.85</v>
      </c>
      <c r="B531" s="1">
        <v>9.5196979999999996E-8</v>
      </c>
      <c r="C531" s="1">
        <v>1.1192659999999999E-5</v>
      </c>
      <c r="D531">
        <v>1.082845E-3</v>
      </c>
      <c r="E531">
        <v>8.3924789999999999E-2</v>
      </c>
      <c r="F531">
        <v>4.3680820000000002</v>
      </c>
      <c r="G531">
        <v>85.744649999999993</v>
      </c>
      <c r="H531">
        <v>254.22620000000001</v>
      </c>
      <c r="I531">
        <v>344.68380000000002</v>
      </c>
      <c r="J531">
        <v>434.37209999999999</v>
      </c>
      <c r="K531">
        <v>533.13679999999999</v>
      </c>
      <c r="L531">
        <v>641.52239999999995</v>
      </c>
      <c r="M531">
        <v>758.60209999999995</v>
      </c>
      <c r="N531">
        <v>882.94389999999999</v>
      </c>
      <c r="O531">
        <v>1012.897</v>
      </c>
      <c r="P531">
        <v>1146.7629999999999</v>
      </c>
      <c r="Q531">
        <v>1282.93</v>
      </c>
      <c r="R531">
        <v>1419.9639999999999</v>
      </c>
      <c r="S531">
        <v>1556.6690000000001</v>
      </c>
      <c r="T531">
        <v>1692.1120000000001</v>
      </c>
      <c r="U531">
        <v>1825.615</v>
      </c>
    </row>
    <row r="532" spans="1:21" x14ac:dyDescent="0.2">
      <c r="A532">
        <v>344.5</v>
      </c>
      <c r="B532" s="1">
        <v>9.5205220000000002E-8</v>
      </c>
      <c r="C532" s="1">
        <v>1.119492E-5</v>
      </c>
      <c r="D532">
        <v>1.083271E-3</v>
      </c>
      <c r="E532">
        <v>8.3981139999999996E-2</v>
      </c>
      <c r="F532">
        <v>4.3724769999999999</v>
      </c>
      <c r="G532">
        <v>85.812520000000006</v>
      </c>
      <c r="H532">
        <v>254.14439999999999</v>
      </c>
      <c r="I532">
        <v>344.56139999999999</v>
      </c>
      <c r="J532">
        <v>434.23079999999999</v>
      </c>
      <c r="K532">
        <v>532.98050000000001</v>
      </c>
      <c r="L532">
        <v>641.35469999999998</v>
      </c>
      <c r="M532">
        <v>758.42690000000005</v>
      </c>
      <c r="N532">
        <v>882.76530000000002</v>
      </c>
      <c r="O532">
        <v>1012.7190000000001</v>
      </c>
      <c r="P532">
        <v>1146.5899999999999</v>
      </c>
      <c r="Q532">
        <v>1282.7639999999999</v>
      </c>
      <c r="R532">
        <v>1419.807</v>
      </c>
      <c r="S532">
        <v>1556.5239999999999</v>
      </c>
      <c r="T532">
        <v>1691.979</v>
      </c>
      <c r="U532">
        <v>1825.4949999999999</v>
      </c>
    </row>
    <row r="533" spans="1:21" x14ac:dyDescent="0.2">
      <c r="A533">
        <v>345.15</v>
      </c>
      <c r="B533" s="1">
        <v>9.5213350000000006E-8</v>
      </c>
      <c r="C533" s="1">
        <v>1.1197139999999999E-5</v>
      </c>
      <c r="D533">
        <v>1.083692E-3</v>
      </c>
      <c r="E533">
        <v>8.4037139999999996E-2</v>
      </c>
      <c r="F533">
        <v>4.3768500000000001</v>
      </c>
      <c r="G533">
        <v>85.879959999999997</v>
      </c>
      <c r="H533">
        <v>254.0625</v>
      </c>
      <c r="I533">
        <v>344.43900000000002</v>
      </c>
      <c r="J533">
        <v>434.08969999999999</v>
      </c>
      <c r="K533">
        <v>532.82439999999997</v>
      </c>
      <c r="L533">
        <v>641.18709999999999</v>
      </c>
      <c r="M533">
        <v>758.2518</v>
      </c>
      <c r="N533">
        <v>882.58680000000004</v>
      </c>
      <c r="O533">
        <v>1012.5410000000001</v>
      </c>
      <c r="P533">
        <v>1146.4159999999999</v>
      </c>
      <c r="Q533">
        <v>1282.597</v>
      </c>
      <c r="R533">
        <v>1419.65</v>
      </c>
      <c r="S533">
        <v>1556.3779999999999</v>
      </c>
      <c r="T533">
        <v>1691.846</v>
      </c>
      <c r="U533">
        <v>1825.374</v>
      </c>
    </row>
    <row r="534" spans="1:21" x14ac:dyDescent="0.2">
      <c r="A534">
        <v>345.8</v>
      </c>
      <c r="B534" s="1">
        <v>9.5221369999999995E-8</v>
      </c>
      <c r="C534" s="1">
        <v>1.119935E-5</v>
      </c>
      <c r="D534">
        <v>1.084111E-3</v>
      </c>
      <c r="E534">
        <v>8.4092790000000001E-2</v>
      </c>
      <c r="F534">
        <v>4.381202</v>
      </c>
      <c r="G534">
        <v>85.946950000000001</v>
      </c>
      <c r="H534">
        <v>253.98050000000001</v>
      </c>
      <c r="I534">
        <v>344.31659999999999</v>
      </c>
      <c r="J534">
        <v>433.94850000000002</v>
      </c>
      <c r="K534">
        <v>532.66830000000004</v>
      </c>
      <c r="L534">
        <v>641.01959999999997</v>
      </c>
      <c r="M534">
        <v>758.07669999999996</v>
      </c>
      <c r="N534">
        <v>882.40830000000005</v>
      </c>
      <c r="O534">
        <v>1012.3630000000001</v>
      </c>
      <c r="P534">
        <v>1146.242</v>
      </c>
      <c r="Q534">
        <v>1282.431</v>
      </c>
      <c r="R534">
        <v>1419.4929999999999</v>
      </c>
      <c r="S534">
        <v>1556.2329999999999</v>
      </c>
      <c r="T534">
        <v>1691.713</v>
      </c>
      <c r="U534">
        <v>1825.2539999999999</v>
      </c>
    </row>
    <row r="535" spans="1:21" x14ac:dyDescent="0.2">
      <c r="A535">
        <v>346.45</v>
      </c>
      <c r="B535" s="1">
        <v>9.5229290000000005E-8</v>
      </c>
      <c r="C535" s="1">
        <v>1.120153E-5</v>
      </c>
      <c r="D535">
        <v>1.084525E-3</v>
      </c>
      <c r="E535">
        <v>8.414808E-2</v>
      </c>
      <c r="F535">
        <v>4.3855329999999997</v>
      </c>
      <c r="G535">
        <v>86.013490000000004</v>
      </c>
      <c r="H535">
        <v>253.89830000000001</v>
      </c>
      <c r="I535">
        <v>344.19420000000002</v>
      </c>
      <c r="J535">
        <v>433.8075</v>
      </c>
      <c r="K535">
        <v>532.51220000000001</v>
      </c>
      <c r="L535">
        <v>640.85209999999995</v>
      </c>
      <c r="M535">
        <v>757.90160000000003</v>
      </c>
      <c r="N535">
        <v>882.22969999999998</v>
      </c>
      <c r="O535">
        <v>1012.1849999999999</v>
      </c>
      <c r="P535">
        <v>1146.069</v>
      </c>
      <c r="Q535">
        <v>1282.2639999999999</v>
      </c>
      <c r="R535">
        <v>1419.337</v>
      </c>
      <c r="S535">
        <v>1556.088</v>
      </c>
      <c r="T535">
        <v>1691.58</v>
      </c>
      <c r="U535">
        <v>1825.134</v>
      </c>
    </row>
    <row r="536" spans="1:21" x14ac:dyDescent="0.2">
      <c r="A536">
        <v>347.1</v>
      </c>
      <c r="B536" s="1">
        <v>9.52371E-8</v>
      </c>
      <c r="C536" s="1">
        <v>1.120369E-5</v>
      </c>
      <c r="D536">
        <v>1.084937E-3</v>
      </c>
      <c r="E536">
        <v>8.4203020000000003E-2</v>
      </c>
      <c r="F536">
        <v>4.3898429999999999</v>
      </c>
      <c r="G536">
        <v>86.079599999999999</v>
      </c>
      <c r="H536">
        <v>253.816</v>
      </c>
      <c r="I536">
        <v>344.072</v>
      </c>
      <c r="J536">
        <v>433.66640000000001</v>
      </c>
      <c r="K536">
        <v>532.35619999999994</v>
      </c>
      <c r="L536">
        <v>640.68460000000005</v>
      </c>
      <c r="M536">
        <v>757.72659999999996</v>
      </c>
      <c r="N536">
        <v>882.05129999999997</v>
      </c>
      <c r="O536">
        <v>1012.0069999999999</v>
      </c>
      <c r="P536">
        <v>1145.895</v>
      </c>
      <c r="Q536">
        <v>1282.098</v>
      </c>
      <c r="R536">
        <v>1419.18</v>
      </c>
      <c r="S536">
        <v>1555.942</v>
      </c>
      <c r="T536">
        <v>1691.4469999999999</v>
      </c>
      <c r="U536">
        <v>1825.0129999999999</v>
      </c>
    </row>
    <row r="537" spans="1:21" x14ac:dyDescent="0.2">
      <c r="A537">
        <v>347.75</v>
      </c>
      <c r="B537" s="1">
        <v>9.5244800000000006E-8</v>
      </c>
      <c r="C537" s="1">
        <v>1.1205830000000001E-5</v>
      </c>
      <c r="D537">
        <v>1.085344E-3</v>
      </c>
      <c r="E537">
        <v>8.4257609999999997E-2</v>
      </c>
      <c r="F537">
        <v>4.3941340000000002</v>
      </c>
      <c r="G537">
        <v>86.145269999999996</v>
      </c>
      <c r="H537">
        <v>253.7336</v>
      </c>
      <c r="I537">
        <v>343.94970000000001</v>
      </c>
      <c r="J537">
        <v>433.52539999999999</v>
      </c>
      <c r="K537">
        <v>532.20029999999997</v>
      </c>
      <c r="L537">
        <v>640.5172</v>
      </c>
      <c r="M537">
        <v>757.55160000000001</v>
      </c>
      <c r="N537">
        <v>881.87289999999996</v>
      </c>
      <c r="O537">
        <v>1011.829</v>
      </c>
      <c r="P537">
        <v>1145.721</v>
      </c>
      <c r="Q537">
        <v>1281.932</v>
      </c>
      <c r="R537">
        <v>1419.0229999999999</v>
      </c>
      <c r="S537">
        <v>1555.797</v>
      </c>
      <c r="T537">
        <v>1691.3140000000001</v>
      </c>
      <c r="U537">
        <v>1824.893</v>
      </c>
    </row>
    <row r="538" spans="1:21" x14ac:dyDescent="0.2">
      <c r="A538">
        <v>348.4</v>
      </c>
      <c r="B538" s="1">
        <v>9.5252400000000007E-8</v>
      </c>
      <c r="C538" s="1">
        <v>1.1207939999999999E-5</v>
      </c>
      <c r="D538">
        <v>1.085749E-3</v>
      </c>
      <c r="E538">
        <v>8.4311860000000002E-2</v>
      </c>
      <c r="F538">
        <v>4.3984030000000001</v>
      </c>
      <c r="G538">
        <v>86.210509999999999</v>
      </c>
      <c r="H538">
        <v>253.65100000000001</v>
      </c>
      <c r="I538">
        <v>343.82749999999999</v>
      </c>
      <c r="J538">
        <v>433.3845</v>
      </c>
      <c r="K538">
        <v>532.04430000000002</v>
      </c>
      <c r="L538">
        <v>640.34979999999996</v>
      </c>
      <c r="M538">
        <v>757.37660000000005</v>
      </c>
      <c r="N538">
        <v>881.69449999999995</v>
      </c>
      <c r="O538">
        <v>1011.652</v>
      </c>
      <c r="P538">
        <v>1145.548</v>
      </c>
      <c r="Q538">
        <v>1281.7660000000001</v>
      </c>
      <c r="R538">
        <v>1418.867</v>
      </c>
      <c r="S538">
        <v>1555.6510000000001</v>
      </c>
      <c r="T538">
        <v>1691.181</v>
      </c>
      <c r="U538">
        <v>1824.7719999999999</v>
      </c>
    </row>
    <row r="539" spans="1:21" x14ac:dyDescent="0.2">
      <c r="A539">
        <v>349.05</v>
      </c>
      <c r="B539" s="1">
        <v>9.5259900000000002E-8</v>
      </c>
      <c r="C539" s="1">
        <v>1.121003E-5</v>
      </c>
      <c r="D539">
        <v>1.0861499999999999E-3</v>
      </c>
      <c r="E539">
        <v>8.4365759999999998E-2</v>
      </c>
      <c r="F539">
        <v>4.4026509999999996</v>
      </c>
      <c r="G539">
        <v>86.275310000000005</v>
      </c>
      <c r="H539">
        <v>253.56829999999999</v>
      </c>
      <c r="I539">
        <v>343.7054</v>
      </c>
      <c r="J539">
        <v>433.24360000000001</v>
      </c>
      <c r="K539">
        <v>531.88850000000002</v>
      </c>
      <c r="L539">
        <v>640.1825</v>
      </c>
      <c r="M539">
        <v>757.20180000000005</v>
      </c>
      <c r="N539">
        <v>881.51620000000003</v>
      </c>
      <c r="O539">
        <v>1011.474</v>
      </c>
      <c r="P539">
        <v>1145.374</v>
      </c>
      <c r="Q539">
        <v>1281.5989999999999</v>
      </c>
      <c r="R539">
        <v>1418.71</v>
      </c>
      <c r="S539">
        <v>1555.5060000000001</v>
      </c>
      <c r="T539">
        <v>1691.048</v>
      </c>
      <c r="U539">
        <v>1824.652</v>
      </c>
    </row>
    <row r="540" spans="1:21" x14ac:dyDescent="0.2">
      <c r="A540">
        <v>349.7</v>
      </c>
      <c r="B540" s="1">
        <v>9.5267300000000005E-8</v>
      </c>
      <c r="C540" s="1">
        <v>1.1212100000000001E-5</v>
      </c>
      <c r="D540">
        <v>1.0865479999999999E-3</v>
      </c>
      <c r="E540">
        <v>8.4419309999999997E-2</v>
      </c>
      <c r="F540">
        <v>4.406879</v>
      </c>
      <c r="G540">
        <v>86.339690000000004</v>
      </c>
      <c r="H540">
        <v>253.4855</v>
      </c>
      <c r="I540">
        <v>343.58330000000001</v>
      </c>
      <c r="J540">
        <v>433.1028</v>
      </c>
      <c r="K540">
        <v>531.73270000000002</v>
      </c>
      <c r="L540">
        <v>640.01520000000005</v>
      </c>
      <c r="M540">
        <v>757.02689999999996</v>
      </c>
      <c r="N540">
        <v>881.33789999999999</v>
      </c>
      <c r="O540">
        <v>1011.296</v>
      </c>
      <c r="P540">
        <v>1145.201</v>
      </c>
      <c r="Q540">
        <v>1281.433</v>
      </c>
      <c r="R540">
        <v>1418.5540000000001</v>
      </c>
      <c r="S540">
        <v>1555.3610000000001</v>
      </c>
      <c r="T540">
        <v>1690.915</v>
      </c>
      <c r="U540">
        <v>1824.5319999999999</v>
      </c>
    </row>
    <row r="541" spans="1:21" x14ac:dyDescent="0.2">
      <c r="A541">
        <v>350.35</v>
      </c>
      <c r="B541" s="1">
        <v>9.5274590000000006E-8</v>
      </c>
      <c r="C541" s="1">
        <v>1.1214139999999999E-5</v>
      </c>
      <c r="D541">
        <v>1.086942E-3</v>
      </c>
      <c r="E541">
        <v>8.4472530000000004E-2</v>
      </c>
      <c r="F541">
        <v>4.4110870000000002</v>
      </c>
      <c r="G541">
        <v>86.403639999999996</v>
      </c>
      <c r="H541">
        <v>253.4025</v>
      </c>
      <c r="I541">
        <v>343.46120000000002</v>
      </c>
      <c r="J541">
        <v>432.96190000000001</v>
      </c>
      <c r="K541">
        <v>531.57680000000005</v>
      </c>
      <c r="L541">
        <v>639.84799999999996</v>
      </c>
      <c r="M541">
        <v>756.85209999999995</v>
      </c>
      <c r="N541">
        <v>881.15959999999995</v>
      </c>
      <c r="O541">
        <v>1011.1180000000001</v>
      </c>
      <c r="P541">
        <v>1145.027</v>
      </c>
      <c r="Q541">
        <v>1281.2670000000001</v>
      </c>
      <c r="R541">
        <v>1418.3969999999999</v>
      </c>
      <c r="S541">
        <v>1555.2159999999999</v>
      </c>
      <c r="T541">
        <v>1690.7819999999999</v>
      </c>
      <c r="U541">
        <v>1824.4110000000001</v>
      </c>
    </row>
    <row r="542" spans="1:21" x14ac:dyDescent="0.2">
      <c r="A542">
        <v>351</v>
      </c>
      <c r="B542" s="1">
        <v>9.5281789999999998E-8</v>
      </c>
      <c r="C542" s="1">
        <v>1.1216170000000001E-5</v>
      </c>
      <c r="D542">
        <v>1.087333E-3</v>
      </c>
      <c r="E542">
        <v>8.4525409999999995E-2</v>
      </c>
      <c r="F542">
        <v>4.4152740000000001</v>
      </c>
      <c r="G542">
        <v>86.467160000000007</v>
      </c>
      <c r="H542">
        <v>253.31950000000001</v>
      </c>
      <c r="I542">
        <v>343.33920000000001</v>
      </c>
      <c r="J542">
        <v>432.82119999999998</v>
      </c>
      <c r="K542">
        <v>531.42110000000002</v>
      </c>
      <c r="L542">
        <v>639.68079999999998</v>
      </c>
      <c r="M542">
        <v>756.67740000000003</v>
      </c>
      <c r="N542">
        <v>880.98140000000001</v>
      </c>
      <c r="O542">
        <v>1010.941</v>
      </c>
      <c r="P542">
        <v>1144.854</v>
      </c>
      <c r="Q542">
        <v>1281.1010000000001</v>
      </c>
      <c r="R542">
        <v>1418.241</v>
      </c>
      <c r="S542">
        <v>1555.07</v>
      </c>
      <c r="T542">
        <v>1690.6489999999999</v>
      </c>
      <c r="U542">
        <v>1824.2909999999999</v>
      </c>
    </row>
    <row r="543" spans="1:21" x14ac:dyDescent="0.2">
      <c r="A543">
        <v>351.65</v>
      </c>
      <c r="B543" s="1">
        <v>9.5288899999999995E-8</v>
      </c>
      <c r="C543" s="1">
        <v>1.121817E-5</v>
      </c>
      <c r="D543">
        <v>1.087721E-3</v>
      </c>
      <c r="E543">
        <v>8.4577949999999999E-2</v>
      </c>
      <c r="F543">
        <v>4.4194420000000001</v>
      </c>
      <c r="G543">
        <v>86.530259999999998</v>
      </c>
      <c r="H543">
        <v>253.2363</v>
      </c>
      <c r="I543">
        <v>343.21730000000002</v>
      </c>
      <c r="J543">
        <v>432.68049999999999</v>
      </c>
      <c r="K543">
        <v>531.2654</v>
      </c>
      <c r="L543">
        <v>639.5136</v>
      </c>
      <c r="M543">
        <v>756.50260000000003</v>
      </c>
      <c r="N543">
        <v>880.80319999999995</v>
      </c>
      <c r="O543">
        <v>1010.763</v>
      </c>
      <c r="P543">
        <v>1144.68</v>
      </c>
      <c r="Q543">
        <v>1280.934</v>
      </c>
      <c r="R543">
        <v>1418.0840000000001</v>
      </c>
      <c r="S543">
        <v>1554.925</v>
      </c>
      <c r="T543">
        <v>1690.5160000000001</v>
      </c>
      <c r="U543">
        <v>1824.171</v>
      </c>
    </row>
    <row r="544" spans="1:21" x14ac:dyDescent="0.2">
      <c r="A544">
        <v>352.3</v>
      </c>
      <c r="B544" s="1">
        <v>9.5295900000000003E-8</v>
      </c>
      <c r="C544" s="1">
        <v>1.122015E-5</v>
      </c>
      <c r="D544">
        <v>1.0881059999999999E-3</v>
      </c>
      <c r="E544">
        <v>8.4630150000000001E-2</v>
      </c>
      <c r="F544">
        <v>4.4235889999999998</v>
      </c>
      <c r="G544">
        <v>86.592939999999999</v>
      </c>
      <c r="H544">
        <v>253.15299999999999</v>
      </c>
      <c r="I544">
        <v>343.09530000000001</v>
      </c>
      <c r="J544">
        <v>432.53980000000001</v>
      </c>
      <c r="K544">
        <v>531.10979999999995</v>
      </c>
      <c r="L544">
        <v>639.34649999999999</v>
      </c>
      <c r="M544">
        <v>756.3279</v>
      </c>
      <c r="N544">
        <v>880.62509999999997</v>
      </c>
      <c r="O544">
        <v>1010.586</v>
      </c>
      <c r="P544">
        <v>1144.5070000000001</v>
      </c>
      <c r="Q544">
        <v>1280.768</v>
      </c>
      <c r="R544">
        <v>1417.9269999999999</v>
      </c>
      <c r="S544">
        <v>1554.78</v>
      </c>
      <c r="T544">
        <v>1690.383</v>
      </c>
      <c r="U544">
        <v>1824.05</v>
      </c>
    </row>
    <row r="545" spans="1:21" x14ac:dyDescent="0.2">
      <c r="A545">
        <v>352.95</v>
      </c>
      <c r="B545" s="1">
        <v>9.5302819999999999E-8</v>
      </c>
      <c r="C545" s="1">
        <v>1.122211E-5</v>
      </c>
      <c r="D545">
        <v>1.088487E-3</v>
      </c>
      <c r="E545">
        <v>8.4682030000000005E-2</v>
      </c>
      <c r="F545">
        <v>4.4277160000000002</v>
      </c>
      <c r="G545">
        <v>86.655199999999994</v>
      </c>
      <c r="H545">
        <v>253.06950000000001</v>
      </c>
      <c r="I545">
        <v>342.97340000000003</v>
      </c>
      <c r="J545">
        <v>432.39920000000001</v>
      </c>
      <c r="K545">
        <v>530.95420000000001</v>
      </c>
      <c r="L545">
        <v>639.17939999999999</v>
      </c>
      <c r="M545">
        <v>756.15329999999994</v>
      </c>
      <c r="N545">
        <v>880.44690000000003</v>
      </c>
      <c r="O545">
        <v>1010.408</v>
      </c>
      <c r="P545">
        <v>1144.3330000000001</v>
      </c>
      <c r="Q545">
        <v>1280.6020000000001</v>
      </c>
      <c r="R545">
        <v>1417.771</v>
      </c>
      <c r="S545">
        <v>1554.635</v>
      </c>
      <c r="T545">
        <v>1690.25</v>
      </c>
      <c r="U545">
        <v>1823.93</v>
      </c>
    </row>
    <row r="546" spans="1:21" x14ac:dyDescent="0.2">
      <c r="A546">
        <v>353.6</v>
      </c>
      <c r="B546" s="1">
        <v>9.5309630000000006E-8</v>
      </c>
      <c r="C546" s="1">
        <v>1.122405E-5</v>
      </c>
      <c r="D546">
        <v>1.0888650000000001E-3</v>
      </c>
      <c r="E546">
        <v>8.4733580000000003E-2</v>
      </c>
      <c r="F546">
        <v>4.4318229999999996</v>
      </c>
      <c r="G546">
        <v>86.717039999999997</v>
      </c>
      <c r="H546">
        <v>252.98599999999999</v>
      </c>
      <c r="I546">
        <v>342.85160000000002</v>
      </c>
      <c r="J546">
        <v>432.2586</v>
      </c>
      <c r="K546">
        <v>530.79870000000005</v>
      </c>
      <c r="L546">
        <v>639.01250000000005</v>
      </c>
      <c r="M546">
        <v>755.9787</v>
      </c>
      <c r="N546">
        <v>880.26890000000003</v>
      </c>
      <c r="O546">
        <v>1010.23</v>
      </c>
      <c r="P546">
        <v>1144.1600000000001</v>
      </c>
      <c r="Q546">
        <v>1280.4359999999999</v>
      </c>
      <c r="R546">
        <v>1417.615</v>
      </c>
      <c r="S546">
        <v>1554.49</v>
      </c>
      <c r="T546">
        <v>1690.117</v>
      </c>
      <c r="U546">
        <v>1823.81</v>
      </c>
    </row>
    <row r="547" spans="1:21" x14ac:dyDescent="0.2">
      <c r="A547">
        <v>354.25</v>
      </c>
      <c r="B547" s="1">
        <v>9.531636E-8</v>
      </c>
      <c r="C547" s="1">
        <v>1.1225959999999999E-5</v>
      </c>
      <c r="D547">
        <v>1.08924E-3</v>
      </c>
      <c r="E547">
        <v>8.4784799999999994E-2</v>
      </c>
      <c r="F547">
        <v>4.4359109999999999</v>
      </c>
      <c r="G547">
        <v>86.778469999999999</v>
      </c>
      <c r="H547">
        <v>252.9024</v>
      </c>
      <c r="I547">
        <v>342.72980000000001</v>
      </c>
      <c r="J547">
        <v>432.11810000000003</v>
      </c>
      <c r="K547">
        <v>530.64319999999998</v>
      </c>
      <c r="L547">
        <v>638.84550000000002</v>
      </c>
      <c r="M547">
        <v>755.80409999999995</v>
      </c>
      <c r="N547">
        <v>880.09079999999994</v>
      </c>
      <c r="O547">
        <v>1010.053</v>
      </c>
      <c r="P547">
        <v>1143.9870000000001</v>
      </c>
      <c r="Q547">
        <v>1280.27</v>
      </c>
      <c r="R547">
        <v>1417.4580000000001</v>
      </c>
      <c r="S547">
        <v>1554.3440000000001</v>
      </c>
      <c r="T547">
        <v>1689.9839999999999</v>
      </c>
      <c r="U547">
        <v>1823.6890000000001</v>
      </c>
    </row>
    <row r="548" spans="1:21" x14ac:dyDescent="0.2">
      <c r="A548">
        <v>354.9</v>
      </c>
      <c r="B548" s="1">
        <v>9.5322999999999999E-8</v>
      </c>
      <c r="C548" s="1">
        <v>1.122786E-5</v>
      </c>
      <c r="D548">
        <v>1.089612E-3</v>
      </c>
      <c r="E548">
        <v>8.4835690000000005E-2</v>
      </c>
      <c r="F548">
        <v>4.4399790000000001</v>
      </c>
      <c r="G548">
        <v>86.839489999999998</v>
      </c>
      <c r="H548">
        <v>252.8186</v>
      </c>
      <c r="I548">
        <v>342.60809999999998</v>
      </c>
      <c r="J548">
        <v>431.9776</v>
      </c>
      <c r="K548">
        <v>530.48770000000002</v>
      </c>
      <c r="L548">
        <v>638.67849999999999</v>
      </c>
      <c r="M548">
        <v>755.62959999999998</v>
      </c>
      <c r="N548">
        <v>879.91279999999995</v>
      </c>
      <c r="O548">
        <v>1009.875</v>
      </c>
      <c r="P548">
        <v>1143.8140000000001</v>
      </c>
      <c r="Q548">
        <v>1280.104</v>
      </c>
      <c r="R548">
        <v>1417.3019999999999</v>
      </c>
      <c r="S548">
        <v>1554.1990000000001</v>
      </c>
      <c r="T548">
        <v>1689.8510000000001</v>
      </c>
      <c r="U548">
        <v>1823.569</v>
      </c>
    </row>
    <row r="549" spans="1:21" x14ac:dyDescent="0.2">
      <c r="A549">
        <v>355.55</v>
      </c>
      <c r="B549" s="1">
        <v>9.5329540000000006E-8</v>
      </c>
      <c r="C549" s="1">
        <v>1.122974E-5</v>
      </c>
      <c r="D549">
        <v>1.0899810000000001E-3</v>
      </c>
      <c r="E549">
        <v>8.4886260000000005E-2</v>
      </c>
      <c r="F549">
        <v>4.4440270000000002</v>
      </c>
      <c r="G549">
        <v>86.900090000000006</v>
      </c>
      <c r="H549">
        <v>252.73480000000001</v>
      </c>
      <c r="I549">
        <v>342.4864</v>
      </c>
      <c r="J549">
        <v>431.8372</v>
      </c>
      <c r="K549">
        <v>530.33230000000003</v>
      </c>
      <c r="L549">
        <v>638.51170000000002</v>
      </c>
      <c r="M549">
        <v>755.45519999999999</v>
      </c>
      <c r="N549">
        <v>879.73490000000004</v>
      </c>
      <c r="O549">
        <v>1009.698</v>
      </c>
      <c r="P549">
        <v>1143.6400000000001</v>
      </c>
      <c r="Q549">
        <v>1279.9380000000001</v>
      </c>
      <c r="R549">
        <v>1417.145</v>
      </c>
      <c r="S549">
        <v>1554.0540000000001</v>
      </c>
      <c r="T549">
        <v>1689.7180000000001</v>
      </c>
      <c r="U549">
        <v>1823.4490000000001</v>
      </c>
    </row>
    <row r="550" spans="1:21" x14ac:dyDescent="0.2">
      <c r="A550">
        <v>356.2</v>
      </c>
      <c r="B550" s="1">
        <v>9.5336000000000001E-8</v>
      </c>
      <c r="C550" s="1">
        <v>1.1231599999999999E-5</v>
      </c>
      <c r="D550">
        <v>1.090347E-3</v>
      </c>
      <c r="E550">
        <v>8.4936510000000007E-2</v>
      </c>
      <c r="F550">
        <v>4.4480560000000002</v>
      </c>
      <c r="G550">
        <v>86.960290000000001</v>
      </c>
      <c r="H550">
        <v>252.6508</v>
      </c>
      <c r="I550">
        <v>342.36470000000003</v>
      </c>
      <c r="J550">
        <v>431.6968</v>
      </c>
      <c r="K550">
        <v>530.17690000000005</v>
      </c>
      <c r="L550">
        <v>638.34479999999996</v>
      </c>
      <c r="M550">
        <v>755.2808</v>
      </c>
      <c r="N550">
        <v>879.55690000000004</v>
      </c>
      <c r="O550">
        <v>1009.521</v>
      </c>
      <c r="P550">
        <v>1143.4670000000001</v>
      </c>
      <c r="Q550">
        <v>1279.7719999999999</v>
      </c>
      <c r="R550">
        <v>1416.989</v>
      </c>
      <c r="S550">
        <v>1553.9090000000001</v>
      </c>
      <c r="T550">
        <v>1689.585</v>
      </c>
      <c r="U550">
        <v>1823.328</v>
      </c>
    </row>
    <row r="551" spans="1:21" x14ac:dyDescent="0.2">
      <c r="A551">
        <v>356.85</v>
      </c>
      <c r="B551" s="1">
        <v>9.534237E-8</v>
      </c>
      <c r="C551" s="1">
        <v>1.1233439999999999E-5</v>
      </c>
      <c r="D551">
        <v>1.0907099999999999E-3</v>
      </c>
      <c r="E551">
        <v>8.4986439999999996E-2</v>
      </c>
      <c r="F551">
        <v>4.4520650000000002</v>
      </c>
      <c r="G551">
        <v>87.020079999999993</v>
      </c>
      <c r="H551">
        <v>252.5668</v>
      </c>
      <c r="I551">
        <v>342.24310000000003</v>
      </c>
      <c r="J551">
        <v>431.55650000000003</v>
      </c>
      <c r="K551">
        <v>530.02170000000001</v>
      </c>
      <c r="L551">
        <v>638.178</v>
      </c>
      <c r="M551">
        <v>755.10630000000003</v>
      </c>
      <c r="N551">
        <v>879.37900000000002</v>
      </c>
      <c r="O551">
        <v>1009.343</v>
      </c>
      <c r="P551">
        <v>1143.2940000000001</v>
      </c>
      <c r="Q551">
        <v>1279.606</v>
      </c>
      <c r="R551">
        <v>1416.8330000000001</v>
      </c>
      <c r="S551">
        <v>1553.7639999999999</v>
      </c>
      <c r="T551">
        <v>1689.452</v>
      </c>
      <c r="U551">
        <v>1823.2080000000001</v>
      </c>
    </row>
    <row r="552" spans="1:21" x14ac:dyDescent="0.2">
      <c r="A552">
        <v>357.5</v>
      </c>
      <c r="B552" s="1">
        <v>9.534866E-8</v>
      </c>
      <c r="C552" s="1">
        <v>1.1235250000000001E-5</v>
      </c>
      <c r="D552">
        <v>1.09107E-3</v>
      </c>
      <c r="E552">
        <v>8.5036050000000002E-2</v>
      </c>
      <c r="F552">
        <v>4.4560550000000001</v>
      </c>
      <c r="G552">
        <v>87.079470000000001</v>
      </c>
      <c r="H552">
        <v>252.48269999999999</v>
      </c>
      <c r="I552">
        <v>342.12150000000003</v>
      </c>
      <c r="J552">
        <v>431.4162</v>
      </c>
      <c r="K552">
        <v>529.8664</v>
      </c>
      <c r="L552">
        <v>638.01130000000001</v>
      </c>
      <c r="M552">
        <v>754.93200000000002</v>
      </c>
      <c r="N552">
        <v>879.20119999999997</v>
      </c>
      <c r="O552">
        <v>1009.1660000000001</v>
      </c>
      <c r="P552">
        <v>1143.1210000000001</v>
      </c>
      <c r="Q552">
        <v>1279.44</v>
      </c>
      <c r="R552">
        <v>1416.6759999999999</v>
      </c>
      <c r="S552">
        <v>1553.6189999999999</v>
      </c>
      <c r="T552">
        <v>1689.319</v>
      </c>
      <c r="U552">
        <v>1823.088</v>
      </c>
    </row>
    <row r="553" spans="1:21" x14ac:dyDescent="0.2">
      <c r="A553">
        <v>358.15</v>
      </c>
      <c r="B553" s="1">
        <v>9.5354860000000004E-8</v>
      </c>
      <c r="C553" s="1">
        <v>1.1237049999999999E-5</v>
      </c>
      <c r="D553">
        <v>1.0914259999999999E-3</v>
      </c>
      <c r="E553">
        <v>8.5085350000000004E-2</v>
      </c>
      <c r="F553">
        <v>4.460026</v>
      </c>
      <c r="G553">
        <v>87.138459999999995</v>
      </c>
      <c r="H553">
        <v>252.39840000000001</v>
      </c>
      <c r="I553">
        <v>342</v>
      </c>
      <c r="J553">
        <v>431.27600000000001</v>
      </c>
      <c r="K553">
        <v>529.71119999999996</v>
      </c>
      <c r="L553">
        <v>637.84450000000004</v>
      </c>
      <c r="M553">
        <v>754.7577</v>
      </c>
      <c r="N553">
        <v>879.02340000000004</v>
      </c>
      <c r="O553">
        <v>1008.989</v>
      </c>
      <c r="P553">
        <v>1142.9480000000001</v>
      </c>
      <c r="Q553">
        <v>1279.2739999999999</v>
      </c>
      <c r="R553">
        <v>1416.52</v>
      </c>
      <c r="S553">
        <v>1553.4739999999999</v>
      </c>
      <c r="T553">
        <v>1689.1869999999999</v>
      </c>
      <c r="U553">
        <v>1822.9680000000001</v>
      </c>
    </row>
    <row r="554" spans="1:21" x14ac:dyDescent="0.2">
      <c r="A554">
        <v>358.8</v>
      </c>
      <c r="B554" s="1">
        <v>9.5360979999999996E-8</v>
      </c>
      <c r="C554" s="1">
        <v>1.123883E-5</v>
      </c>
      <c r="D554">
        <v>1.0917800000000001E-3</v>
      </c>
      <c r="E554">
        <v>8.5134329999999994E-2</v>
      </c>
      <c r="F554">
        <v>4.4639769999999999</v>
      </c>
      <c r="G554">
        <v>87.197040000000001</v>
      </c>
      <c r="H554">
        <v>252.3141</v>
      </c>
      <c r="I554">
        <v>341.87849999999997</v>
      </c>
      <c r="J554">
        <v>431.13580000000002</v>
      </c>
      <c r="K554">
        <v>529.55600000000004</v>
      </c>
      <c r="L554">
        <v>637.67790000000002</v>
      </c>
      <c r="M554">
        <v>754.58339999999998</v>
      </c>
      <c r="N554">
        <v>878.84559999999999</v>
      </c>
      <c r="O554">
        <v>1008.811</v>
      </c>
      <c r="P554">
        <v>1142.7739999999999</v>
      </c>
      <c r="Q554">
        <v>1279.1079999999999</v>
      </c>
      <c r="R554">
        <v>1416.364</v>
      </c>
      <c r="S554">
        <v>1553.329</v>
      </c>
      <c r="T554">
        <v>1689.0540000000001</v>
      </c>
      <c r="U554">
        <v>1822.847</v>
      </c>
    </row>
    <row r="555" spans="1:21" x14ac:dyDescent="0.2">
      <c r="A555">
        <v>359.45</v>
      </c>
      <c r="B555" s="1">
        <v>9.5367010000000006E-8</v>
      </c>
      <c r="C555" s="1">
        <v>1.124059E-5</v>
      </c>
      <c r="D555">
        <v>1.0921310000000001E-3</v>
      </c>
      <c r="E555">
        <v>8.5182999999999995E-2</v>
      </c>
      <c r="F555">
        <v>4.4679099999999998</v>
      </c>
      <c r="G555">
        <v>87.255229999999997</v>
      </c>
      <c r="H555">
        <v>252.22970000000001</v>
      </c>
      <c r="I555">
        <v>341.75709999999998</v>
      </c>
      <c r="J555">
        <v>430.99560000000002</v>
      </c>
      <c r="K555">
        <v>529.40089999999998</v>
      </c>
      <c r="L555">
        <v>637.51130000000001</v>
      </c>
      <c r="M555">
        <v>754.40920000000006</v>
      </c>
      <c r="N555">
        <v>878.66780000000006</v>
      </c>
      <c r="O555">
        <v>1008.634</v>
      </c>
      <c r="P555">
        <v>1142.6010000000001</v>
      </c>
      <c r="Q555">
        <v>1278.942</v>
      </c>
      <c r="R555">
        <v>1416.2070000000001</v>
      </c>
      <c r="S555">
        <v>1553.183</v>
      </c>
      <c r="T555">
        <v>1688.921</v>
      </c>
      <c r="U555">
        <v>1822.7270000000001</v>
      </c>
    </row>
    <row r="556" spans="1:21" x14ac:dyDescent="0.2">
      <c r="A556">
        <v>360.1</v>
      </c>
      <c r="B556" s="1">
        <v>9.5372979999999997E-8</v>
      </c>
      <c r="C556" s="1">
        <v>1.1242329999999999E-5</v>
      </c>
      <c r="D556">
        <v>1.0924789999999999E-3</v>
      </c>
      <c r="E556">
        <v>8.5231360000000006E-2</v>
      </c>
      <c r="F556">
        <v>4.4718239999999998</v>
      </c>
      <c r="G556">
        <v>87.313029999999998</v>
      </c>
      <c r="H556">
        <v>252.14519999999999</v>
      </c>
      <c r="I556">
        <v>341.63569999999999</v>
      </c>
      <c r="J556">
        <v>430.85550000000001</v>
      </c>
      <c r="K556">
        <v>529.24580000000003</v>
      </c>
      <c r="L556">
        <v>637.34469999999999</v>
      </c>
      <c r="M556">
        <v>754.23500000000001</v>
      </c>
      <c r="N556">
        <v>878.49009999999998</v>
      </c>
      <c r="O556">
        <v>1008.457</v>
      </c>
      <c r="P556">
        <v>1142.4280000000001</v>
      </c>
      <c r="Q556">
        <v>1278.7760000000001</v>
      </c>
      <c r="R556">
        <v>1416.0509999999999</v>
      </c>
      <c r="S556">
        <v>1553.038</v>
      </c>
      <c r="T556">
        <v>1688.788</v>
      </c>
      <c r="U556">
        <v>1822.607</v>
      </c>
    </row>
    <row r="557" spans="1:21" x14ac:dyDescent="0.2">
      <c r="A557">
        <v>360.75</v>
      </c>
      <c r="B557" s="1">
        <v>9.5378839999999999E-8</v>
      </c>
      <c r="C557" s="1">
        <v>1.124406E-5</v>
      </c>
      <c r="D557">
        <v>1.0928240000000001E-3</v>
      </c>
      <c r="E557">
        <v>8.5279419999999995E-2</v>
      </c>
      <c r="F557">
        <v>4.4757179999999996</v>
      </c>
      <c r="G557">
        <v>87.370429999999999</v>
      </c>
      <c r="H557">
        <v>252.06059999999999</v>
      </c>
      <c r="I557">
        <v>341.51429999999999</v>
      </c>
      <c r="J557">
        <v>430.71550000000002</v>
      </c>
      <c r="K557">
        <v>529.09079999999994</v>
      </c>
      <c r="L557">
        <v>637.17819999999995</v>
      </c>
      <c r="M557">
        <v>754.06089999999995</v>
      </c>
      <c r="N557">
        <v>878.31240000000003</v>
      </c>
      <c r="O557">
        <v>1008.28</v>
      </c>
      <c r="P557">
        <v>1142.2550000000001</v>
      </c>
      <c r="Q557">
        <v>1278.6099999999999</v>
      </c>
      <c r="R557">
        <v>1415.895</v>
      </c>
      <c r="S557">
        <v>1552.893</v>
      </c>
      <c r="T557">
        <v>1688.655</v>
      </c>
      <c r="U557">
        <v>1822.4870000000001</v>
      </c>
    </row>
    <row r="558" spans="1:21" x14ac:dyDescent="0.2">
      <c r="A558">
        <v>361.4</v>
      </c>
      <c r="B558" s="1">
        <v>9.5384639999999995E-8</v>
      </c>
      <c r="C558" s="1">
        <v>1.1245760000000001E-5</v>
      </c>
      <c r="D558">
        <v>1.093166E-3</v>
      </c>
      <c r="E558">
        <v>8.5327169999999994E-2</v>
      </c>
      <c r="F558">
        <v>4.4795939999999996</v>
      </c>
      <c r="G558">
        <v>87.427440000000004</v>
      </c>
      <c r="H558">
        <v>251.9759</v>
      </c>
      <c r="I558">
        <v>341.39299999999997</v>
      </c>
      <c r="J558">
        <v>430.5754</v>
      </c>
      <c r="K558">
        <v>528.93579999999997</v>
      </c>
      <c r="L558">
        <v>637.01170000000002</v>
      </c>
      <c r="M558">
        <v>753.88679999999999</v>
      </c>
      <c r="N558">
        <v>878.13480000000004</v>
      </c>
      <c r="O558">
        <v>1008.103</v>
      </c>
      <c r="P558">
        <v>1142.0820000000001</v>
      </c>
      <c r="Q558">
        <v>1278.4449999999999</v>
      </c>
      <c r="R558">
        <v>1415.7380000000001</v>
      </c>
      <c r="S558">
        <v>1552.748</v>
      </c>
      <c r="T558">
        <v>1688.5219999999999</v>
      </c>
      <c r="U558">
        <v>1822.366</v>
      </c>
    </row>
    <row r="559" spans="1:21" x14ac:dyDescent="0.2">
      <c r="A559">
        <v>362.05</v>
      </c>
      <c r="B559" s="1">
        <v>9.5390360000000005E-8</v>
      </c>
      <c r="C559" s="1">
        <v>1.124745E-5</v>
      </c>
      <c r="D559">
        <v>1.093505E-3</v>
      </c>
      <c r="E559">
        <v>8.5374619999999998E-2</v>
      </c>
      <c r="F559">
        <v>4.4834519999999998</v>
      </c>
      <c r="G559">
        <v>87.484049999999996</v>
      </c>
      <c r="H559">
        <v>251.89109999999999</v>
      </c>
      <c r="I559">
        <v>341.27179999999998</v>
      </c>
      <c r="J559">
        <v>430.43549999999999</v>
      </c>
      <c r="K559">
        <v>528.7808</v>
      </c>
      <c r="L559">
        <v>636.84529999999995</v>
      </c>
      <c r="M559">
        <v>753.71270000000004</v>
      </c>
      <c r="N559">
        <v>877.95719999999994</v>
      </c>
      <c r="O559">
        <v>1007.925</v>
      </c>
      <c r="P559">
        <v>1141.9090000000001</v>
      </c>
      <c r="Q559">
        <v>1278.279</v>
      </c>
      <c r="R559">
        <v>1415.5820000000001</v>
      </c>
      <c r="S559">
        <v>1552.6030000000001</v>
      </c>
      <c r="T559">
        <v>1688.39</v>
      </c>
      <c r="U559">
        <v>1822.2460000000001</v>
      </c>
    </row>
    <row r="560" spans="1:21" x14ac:dyDescent="0.2">
      <c r="A560">
        <v>362.7</v>
      </c>
      <c r="B560" s="1">
        <v>9.5396000000000003E-8</v>
      </c>
      <c r="C560" s="1">
        <v>1.124912E-5</v>
      </c>
      <c r="D560">
        <v>1.093842E-3</v>
      </c>
      <c r="E560">
        <v>8.5421759999999999E-2</v>
      </c>
      <c r="F560">
        <v>4.4872899999999998</v>
      </c>
      <c r="G560">
        <v>87.540279999999996</v>
      </c>
      <c r="H560">
        <v>251.80629999999999</v>
      </c>
      <c r="I560">
        <v>341.1506</v>
      </c>
      <c r="J560">
        <v>430.29559999999998</v>
      </c>
      <c r="K560">
        <v>528.62599999999998</v>
      </c>
      <c r="L560">
        <v>636.6789</v>
      </c>
      <c r="M560">
        <v>753.53869999999995</v>
      </c>
      <c r="N560">
        <v>877.77970000000005</v>
      </c>
      <c r="O560">
        <v>1007.748</v>
      </c>
      <c r="P560">
        <v>1141.7360000000001</v>
      </c>
      <c r="Q560">
        <v>1278.1130000000001</v>
      </c>
      <c r="R560">
        <v>1415.4259999999999</v>
      </c>
      <c r="S560">
        <v>1552.4580000000001</v>
      </c>
      <c r="T560">
        <v>1688.2570000000001</v>
      </c>
      <c r="U560">
        <v>1822.126</v>
      </c>
    </row>
    <row r="561" spans="1:21" x14ac:dyDescent="0.2">
      <c r="A561">
        <v>363.35</v>
      </c>
      <c r="B561" s="1">
        <v>9.5401569999999998E-8</v>
      </c>
      <c r="C561" s="1">
        <v>1.125077E-5</v>
      </c>
      <c r="D561">
        <v>1.094175E-3</v>
      </c>
      <c r="E561">
        <v>8.546861E-2</v>
      </c>
      <c r="F561">
        <v>4.4911099999999999</v>
      </c>
      <c r="G561">
        <v>87.596130000000002</v>
      </c>
      <c r="H561">
        <v>251.72139999999999</v>
      </c>
      <c r="I561">
        <v>341.02940000000001</v>
      </c>
      <c r="J561">
        <v>430.15570000000002</v>
      </c>
      <c r="K561">
        <v>528.47109999999998</v>
      </c>
      <c r="L561">
        <v>636.51260000000002</v>
      </c>
      <c r="M561">
        <v>753.36469999999997</v>
      </c>
      <c r="N561">
        <v>877.60220000000004</v>
      </c>
      <c r="O561">
        <v>1007.571</v>
      </c>
      <c r="P561">
        <v>1141.5630000000001</v>
      </c>
      <c r="Q561">
        <v>1277.9469999999999</v>
      </c>
      <c r="R561">
        <v>1415.27</v>
      </c>
      <c r="S561">
        <v>1552.3130000000001</v>
      </c>
      <c r="T561">
        <v>1688.124</v>
      </c>
      <c r="U561">
        <v>1822.0060000000001</v>
      </c>
    </row>
    <row r="562" spans="1:21" x14ac:dyDescent="0.2">
      <c r="A562">
        <v>364</v>
      </c>
      <c r="B562" s="1">
        <v>9.5407049999999998E-8</v>
      </c>
      <c r="C562" s="1">
        <v>1.1252399999999999E-5</v>
      </c>
      <c r="D562">
        <v>1.0945060000000001E-3</v>
      </c>
      <c r="E562">
        <v>8.5515149999999998E-2</v>
      </c>
      <c r="F562">
        <v>4.4949120000000002</v>
      </c>
      <c r="G562">
        <v>87.651600000000002</v>
      </c>
      <c r="H562">
        <v>251.63640000000001</v>
      </c>
      <c r="I562">
        <v>340.9083</v>
      </c>
      <c r="J562">
        <v>430.01589999999999</v>
      </c>
      <c r="K562">
        <v>528.31629999999996</v>
      </c>
      <c r="L562">
        <v>636.34630000000004</v>
      </c>
      <c r="M562">
        <v>753.19079999999997</v>
      </c>
      <c r="N562">
        <v>877.42470000000003</v>
      </c>
      <c r="O562">
        <v>1007.394</v>
      </c>
      <c r="P562">
        <v>1141.3900000000001</v>
      </c>
      <c r="Q562">
        <v>1277.7819999999999</v>
      </c>
      <c r="R562">
        <v>1415.114</v>
      </c>
      <c r="S562">
        <v>1552.1679999999999</v>
      </c>
      <c r="T562">
        <v>1687.991</v>
      </c>
      <c r="U562">
        <v>1821.886</v>
      </c>
    </row>
    <row r="563" spans="1:21" x14ac:dyDescent="0.2">
      <c r="A563">
        <v>364.65</v>
      </c>
      <c r="B563" s="1">
        <v>9.5412470000000005E-8</v>
      </c>
      <c r="C563" s="1">
        <v>1.1254020000000001E-5</v>
      </c>
      <c r="D563">
        <v>1.094834E-3</v>
      </c>
      <c r="E563">
        <v>8.5561390000000001E-2</v>
      </c>
      <c r="F563">
        <v>4.4986949999999997</v>
      </c>
      <c r="G563">
        <v>87.706680000000006</v>
      </c>
      <c r="H563">
        <v>251.5513</v>
      </c>
      <c r="I563">
        <v>340.78719999999998</v>
      </c>
      <c r="J563">
        <v>429.87610000000001</v>
      </c>
      <c r="K563">
        <v>528.16160000000002</v>
      </c>
      <c r="L563">
        <v>636.17999999999995</v>
      </c>
      <c r="M563">
        <v>753.01689999999996</v>
      </c>
      <c r="N563">
        <v>877.2473</v>
      </c>
      <c r="O563">
        <v>1007.217</v>
      </c>
      <c r="P563">
        <v>1141.2170000000001</v>
      </c>
      <c r="Q563">
        <v>1277.616</v>
      </c>
      <c r="R563">
        <v>1414.9570000000001</v>
      </c>
      <c r="S563">
        <v>1552.0239999999999</v>
      </c>
      <c r="T563">
        <v>1687.8589999999999</v>
      </c>
      <c r="U563">
        <v>1821.7660000000001</v>
      </c>
    </row>
    <row r="564" spans="1:21" x14ac:dyDescent="0.2">
      <c r="A564">
        <v>365.3</v>
      </c>
      <c r="B564" s="1">
        <v>9.541781E-8</v>
      </c>
      <c r="C564" s="1">
        <v>1.1255620000000001E-5</v>
      </c>
      <c r="D564">
        <v>1.09516E-3</v>
      </c>
      <c r="E564">
        <v>8.5607359999999993E-2</v>
      </c>
      <c r="F564">
        <v>4.5024600000000001</v>
      </c>
      <c r="G564">
        <v>87.761380000000003</v>
      </c>
      <c r="H564">
        <v>251.46619999999999</v>
      </c>
      <c r="I564">
        <v>340.66609999999997</v>
      </c>
      <c r="J564">
        <v>429.7364</v>
      </c>
      <c r="K564">
        <v>528.0068</v>
      </c>
      <c r="L564">
        <v>636.01379999999995</v>
      </c>
      <c r="M564">
        <v>752.84299999999996</v>
      </c>
      <c r="N564">
        <v>877.06979999999999</v>
      </c>
      <c r="O564">
        <v>1007.04</v>
      </c>
      <c r="P564">
        <v>1141.0450000000001</v>
      </c>
      <c r="Q564">
        <v>1277.45</v>
      </c>
      <c r="R564">
        <v>1414.8009999999999</v>
      </c>
      <c r="S564">
        <v>1551.8789999999999</v>
      </c>
      <c r="T564">
        <v>1687.7260000000001</v>
      </c>
      <c r="U564">
        <v>1821.645</v>
      </c>
    </row>
    <row r="565" spans="1:21" x14ac:dyDescent="0.2">
      <c r="A565">
        <v>365.95</v>
      </c>
      <c r="B565" s="1">
        <v>9.5423080000000006E-8</v>
      </c>
      <c r="C565" s="1">
        <v>1.12572E-5</v>
      </c>
      <c r="D565">
        <v>1.0954820000000001E-3</v>
      </c>
      <c r="E565">
        <v>8.5653019999999996E-2</v>
      </c>
      <c r="F565">
        <v>4.5062069999999999</v>
      </c>
      <c r="G565">
        <v>87.815700000000007</v>
      </c>
      <c r="H565">
        <v>251.381</v>
      </c>
      <c r="I565">
        <v>340.54509999999999</v>
      </c>
      <c r="J565">
        <v>429.5967</v>
      </c>
      <c r="K565">
        <v>527.85220000000004</v>
      </c>
      <c r="L565">
        <v>635.84770000000003</v>
      </c>
      <c r="M565">
        <v>752.66930000000002</v>
      </c>
      <c r="N565">
        <v>876.89250000000004</v>
      </c>
      <c r="O565">
        <v>1006.8630000000001</v>
      </c>
      <c r="P565">
        <v>1140.8720000000001</v>
      </c>
      <c r="Q565">
        <v>1277.2850000000001</v>
      </c>
      <c r="R565">
        <v>1414.645</v>
      </c>
      <c r="S565">
        <v>1551.7339999999999</v>
      </c>
      <c r="T565">
        <v>1687.5930000000001</v>
      </c>
      <c r="U565">
        <v>1821.5250000000001</v>
      </c>
    </row>
    <row r="566" spans="1:21" x14ac:dyDescent="0.2">
      <c r="A566">
        <v>366.6</v>
      </c>
      <c r="B566" s="1">
        <v>9.5428279999999996E-8</v>
      </c>
      <c r="C566" s="1">
        <v>1.125876E-5</v>
      </c>
      <c r="D566">
        <v>1.0958020000000001E-3</v>
      </c>
      <c r="E566">
        <v>8.5698389999999999E-2</v>
      </c>
      <c r="F566">
        <v>4.5099359999999997</v>
      </c>
      <c r="G566">
        <v>87.869649999999993</v>
      </c>
      <c r="H566">
        <v>251.29570000000001</v>
      </c>
      <c r="I566">
        <v>340.42419999999998</v>
      </c>
      <c r="J566">
        <v>429.45710000000003</v>
      </c>
      <c r="K566">
        <v>527.69759999999997</v>
      </c>
      <c r="L566">
        <v>635.68150000000003</v>
      </c>
      <c r="M566">
        <v>752.49549999999999</v>
      </c>
      <c r="N566">
        <v>876.71510000000001</v>
      </c>
      <c r="O566">
        <v>1006.687</v>
      </c>
      <c r="P566">
        <v>1140.6990000000001</v>
      </c>
      <c r="Q566">
        <v>1277.1189999999999</v>
      </c>
      <c r="R566">
        <v>1414.489</v>
      </c>
      <c r="S566">
        <v>1551.5889999999999</v>
      </c>
      <c r="T566">
        <v>1687.46</v>
      </c>
      <c r="U566">
        <v>1821.405</v>
      </c>
    </row>
    <row r="567" spans="1:21" x14ac:dyDescent="0.2">
      <c r="A567">
        <v>367.25</v>
      </c>
      <c r="B567" s="1">
        <v>9.5433409999999997E-8</v>
      </c>
      <c r="C567" s="1">
        <v>1.126031E-5</v>
      </c>
      <c r="D567">
        <v>1.0961199999999999E-3</v>
      </c>
      <c r="E567">
        <v>8.5743479999999997E-2</v>
      </c>
      <c r="F567">
        <v>4.5136469999999997</v>
      </c>
      <c r="G567">
        <v>87.923230000000004</v>
      </c>
      <c r="H567">
        <v>251.21029999999999</v>
      </c>
      <c r="I567">
        <v>340.30329999999998</v>
      </c>
      <c r="J567">
        <v>429.3175</v>
      </c>
      <c r="K567">
        <v>527.54300000000001</v>
      </c>
      <c r="L567">
        <v>635.5154</v>
      </c>
      <c r="M567">
        <v>752.32169999999996</v>
      </c>
      <c r="N567">
        <v>876.53779999999995</v>
      </c>
      <c r="O567">
        <v>1006.51</v>
      </c>
      <c r="P567">
        <v>1140.5260000000001</v>
      </c>
      <c r="Q567">
        <v>1276.953</v>
      </c>
      <c r="R567">
        <v>1414.3330000000001</v>
      </c>
      <c r="S567">
        <v>1551.444</v>
      </c>
      <c r="T567">
        <v>1687.328</v>
      </c>
      <c r="U567">
        <v>1821.2850000000001</v>
      </c>
    </row>
    <row r="568" spans="1:21" x14ac:dyDescent="0.2">
      <c r="A568">
        <v>367.9</v>
      </c>
      <c r="B568" s="1">
        <v>9.5438469999999995E-8</v>
      </c>
      <c r="C568" s="1">
        <v>1.1261840000000001E-5</v>
      </c>
      <c r="D568">
        <v>1.0964340000000001E-3</v>
      </c>
      <c r="E568">
        <v>8.578827E-2</v>
      </c>
      <c r="F568">
        <v>4.5173399999999999</v>
      </c>
      <c r="G568">
        <v>87.976429999999993</v>
      </c>
      <c r="H568">
        <v>251.1249</v>
      </c>
      <c r="I568">
        <v>340.18239999999997</v>
      </c>
      <c r="J568">
        <v>429.17790000000002</v>
      </c>
      <c r="K568">
        <v>527.38850000000002</v>
      </c>
      <c r="L568">
        <v>635.34939999999995</v>
      </c>
      <c r="M568">
        <v>752.1481</v>
      </c>
      <c r="N568">
        <v>876.36059999999998</v>
      </c>
      <c r="O568">
        <v>1006.333</v>
      </c>
      <c r="P568">
        <v>1140.3530000000001</v>
      </c>
      <c r="Q568">
        <v>1276.788</v>
      </c>
      <c r="R568">
        <v>1414.1769999999999</v>
      </c>
      <c r="S568">
        <v>1551.299</v>
      </c>
      <c r="T568">
        <v>1687.1949999999999</v>
      </c>
      <c r="U568">
        <v>1821.165</v>
      </c>
    </row>
    <row r="569" spans="1:21" x14ac:dyDescent="0.2">
      <c r="A569">
        <v>368.55</v>
      </c>
      <c r="B569" s="1">
        <v>9.5443470000000001E-8</v>
      </c>
      <c r="C569" s="1">
        <v>1.126336E-5</v>
      </c>
      <c r="D569">
        <v>1.096746E-3</v>
      </c>
      <c r="E569">
        <v>8.5832790000000006E-2</v>
      </c>
      <c r="F569">
        <v>4.5210150000000002</v>
      </c>
      <c r="G569">
        <v>88.029269999999997</v>
      </c>
      <c r="H569">
        <v>251.0394</v>
      </c>
      <c r="I569">
        <v>340.0616</v>
      </c>
      <c r="J569">
        <v>429.03840000000002</v>
      </c>
      <c r="K569">
        <v>527.23400000000004</v>
      </c>
      <c r="L569">
        <v>635.18340000000001</v>
      </c>
      <c r="M569">
        <v>751.97439999999995</v>
      </c>
      <c r="N569">
        <v>876.18330000000003</v>
      </c>
      <c r="O569">
        <v>1006.1559999999999</v>
      </c>
      <c r="P569">
        <v>1140.181</v>
      </c>
      <c r="Q569">
        <v>1276.6220000000001</v>
      </c>
      <c r="R569">
        <v>1414.021</v>
      </c>
      <c r="S569">
        <v>1551.154</v>
      </c>
      <c r="T569">
        <v>1687.0619999999999</v>
      </c>
      <c r="U569">
        <v>1821.0450000000001</v>
      </c>
    </row>
    <row r="570" spans="1:21" x14ac:dyDescent="0.2">
      <c r="A570">
        <v>369.2</v>
      </c>
      <c r="B570" s="1">
        <v>9.5448389999999994E-8</v>
      </c>
      <c r="C570" s="1">
        <v>1.1264849999999999E-5</v>
      </c>
      <c r="D570">
        <v>1.0970559999999999E-3</v>
      </c>
      <c r="E570">
        <v>8.5877019999999998E-2</v>
      </c>
      <c r="F570">
        <v>4.5246729999999999</v>
      </c>
      <c r="G570">
        <v>88.081729999999993</v>
      </c>
      <c r="H570">
        <v>250.9539</v>
      </c>
      <c r="I570">
        <v>339.94080000000002</v>
      </c>
      <c r="J570">
        <v>428.899</v>
      </c>
      <c r="K570">
        <v>527.07960000000003</v>
      </c>
      <c r="L570">
        <v>635.01750000000004</v>
      </c>
      <c r="M570">
        <v>751.80079999999998</v>
      </c>
      <c r="N570">
        <v>876.00620000000004</v>
      </c>
      <c r="O570">
        <v>1005.979</v>
      </c>
      <c r="P570">
        <v>1140.008</v>
      </c>
      <c r="Q570">
        <v>1276.4570000000001</v>
      </c>
      <c r="R570">
        <v>1413.865</v>
      </c>
      <c r="S570">
        <v>1551.009</v>
      </c>
      <c r="T570">
        <v>1686.93</v>
      </c>
      <c r="U570">
        <v>1820.925</v>
      </c>
    </row>
    <row r="571" spans="1:21" x14ac:dyDescent="0.2">
      <c r="A571">
        <v>369.85</v>
      </c>
      <c r="B571" s="1">
        <v>9.5453249999999995E-8</v>
      </c>
      <c r="C571" s="1">
        <v>1.126634E-5</v>
      </c>
      <c r="D571">
        <v>1.0973619999999999E-3</v>
      </c>
      <c r="E571">
        <v>8.5920969999999999E-2</v>
      </c>
      <c r="F571">
        <v>4.5283119999999997</v>
      </c>
      <c r="G571">
        <v>88.133830000000003</v>
      </c>
      <c r="H571">
        <v>250.8683</v>
      </c>
      <c r="I571">
        <v>339.82010000000002</v>
      </c>
      <c r="J571">
        <v>428.75959999999998</v>
      </c>
      <c r="K571">
        <v>526.92520000000002</v>
      </c>
      <c r="L571">
        <v>634.85159999999996</v>
      </c>
      <c r="M571">
        <v>751.62729999999999</v>
      </c>
      <c r="N571">
        <v>875.82899999999995</v>
      </c>
      <c r="O571">
        <v>1005.803</v>
      </c>
      <c r="P571">
        <v>1139.835</v>
      </c>
      <c r="Q571">
        <v>1276.2909999999999</v>
      </c>
      <c r="R571">
        <v>1413.7090000000001</v>
      </c>
      <c r="S571">
        <v>1550.865</v>
      </c>
      <c r="T571">
        <v>1686.797</v>
      </c>
      <c r="U571">
        <v>1820.8040000000001</v>
      </c>
    </row>
    <row r="572" spans="1:21" x14ac:dyDescent="0.2">
      <c r="A572">
        <v>370.5</v>
      </c>
      <c r="B572" s="1">
        <v>9.5458050000000003E-8</v>
      </c>
      <c r="C572" s="1">
        <v>1.126781E-5</v>
      </c>
      <c r="D572">
        <v>1.0976670000000001E-3</v>
      </c>
      <c r="E572">
        <v>8.5964639999999995E-2</v>
      </c>
      <c r="F572">
        <v>4.5319339999999997</v>
      </c>
      <c r="G572">
        <v>88.185569999999998</v>
      </c>
      <c r="H572">
        <v>250.78270000000001</v>
      </c>
      <c r="I572">
        <v>339.69940000000003</v>
      </c>
      <c r="J572">
        <v>428.62020000000001</v>
      </c>
      <c r="K572">
        <v>526.77089999999998</v>
      </c>
      <c r="L572">
        <v>634.6857</v>
      </c>
      <c r="M572">
        <v>751.45370000000003</v>
      </c>
      <c r="N572">
        <v>875.65189999999996</v>
      </c>
      <c r="O572">
        <v>1005.626</v>
      </c>
      <c r="P572">
        <v>1139.663</v>
      </c>
      <c r="Q572">
        <v>1276.125</v>
      </c>
      <c r="R572">
        <v>1413.5530000000001</v>
      </c>
      <c r="S572">
        <v>1550.72</v>
      </c>
      <c r="T572">
        <v>1686.664</v>
      </c>
      <c r="U572">
        <v>1820.684</v>
      </c>
    </row>
    <row r="573" spans="1:21" x14ac:dyDescent="0.2">
      <c r="A573">
        <v>371.15</v>
      </c>
      <c r="B573" s="1">
        <v>9.5462769999999999E-8</v>
      </c>
      <c r="C573" s="1">
        <v>1.126926E-5</v>
      </c>
      <c r="D573">
        <v>1.0979690000000001E-3</v>
      </c>
      <c r="E573">
        <v>8.6008029999999999E-2</v>
      </c>
      <c r="F573">
        <v>4.535539</v>
      </c>
      <c r="G573">
        <v>88.236940000000004</v>
      </c>
      <c r="H573">
        <v>250.6969</v>
      </c>
      <c r="I573">
        <v>339.5788</v>
      </c>
      <c r="J573">
        <v>428.48090000000002</v>
      </c>
      <c r="K573">
        <v>526.61659999999995</v>
      </c>
      <c r="L573">
        <v>634.51990000000001</v>
      </c>
      <c r="M573">
        <v>751.28020000000004</v>
      </c>
      <c r="N573">
        <v>875.47490000000005</v>
      </c>
      <c r="O573">
        <v>1005.449</v>
      </c>
      <c r="P573">
        <v>1139.49</v>
      </c>
      <c r="Q573">
        <v>1275.96</v>
      </c>
      <c r="R573">
        <v>1413.3969999999999</v>
      </c>
      <c r="S573">
        <v>1550.575</v>
      </c>
      <c r="T573">
        <v>1686.5319999999999</v>
      </c>
      <c r="U573">
        <v>1820.5640000000001</v>
      </c>
    </row>
    <row r="574" spans="1:21" x14ac:dyDescent="0.2">
      <c r="A574">
        <v>371.8</v>
      </c>
      <c r="B574" s="1">
        <v>9.5467439999999998E-8</v>
      </c>
      <c r="C574" s="1">
        <v>1.127069E-5</v>
      </c>
      <c r="D574">
        <v>1.0982679999999999E-3</v>
      </c>
      <c r="E574">
        <v>8.6051139999999998E-2</v>
      </c>
      <c r="F574">
        <v>4.5391260000000004</v>
      </c>
      <c r="G574">
        <v>88.287959999999998</v>
      </c>
      <c r="H574">
        <v>250.6112</v>
      </c>
      <c r="I574">
        <v>339.45819999999998</v>
      </c>
      <c r="J574">
        <v>428.34160000000003</v>
      </c>
      <c r="K574">
        <v>526.46230000000003</v>
      </c>
      <c r="L574">
        <v>634.35410000000002</v>
      </c>
      <c r="M574">
        <v>751.10680000000002</v>
      </c>
      <c r="N574">
        <v>875.29780000000005</v>
      </c>
      <c r="O574">
        <v>1005.273</v>
      </c>
      <c r="P574">
        <v>1139.318</v>
      </c>
      <c r="Q574">
        <v>1275.7950000000001</v>
      </c>
      <c r="R574">
        <v>1413.241</v>
      </c>
      <c r="S574">
        <v>1550.43</v>
      </c>
      <c r="T574">
        <v>1686.3989999999999</v>
      </c>
      <c r="U574">
        <v>1820.444</v>
      </c>
    </row>
    <row r="575" spans="1:21" x14ac:dyDescent="0.2">
      <c r="A575">
        <v>372.45</v>
      </c>
      <c r="B575" s="1">
        <v>9.5472050000000006E-8</v>
      </c>
      <c r="C575" s="1">
        <v>1.1272110000000001E-5</v>
      </c>
      <c r="D575">
        <v>1.0985649999999999E-3</v>
      </c>
      <c r="E575">
        <v>8.6093980000000001E-2</v>
      </c>
      <c r="F575">
        <v>4.5426960000000003</v>
      </c>
      <c r="G575">
        <v>88.338610000000003</v>
      </c>
      <c r="H575">
        <v>250.52529999999999</v>
      </c>
      <c r="I575">
        <v>339.33760000000001</v>
      </c>
      <c r="J575">
        <v>428.20240000000001</v>
      </c>
      <c r="K575">
        <v>526.30820000000006</v>
      </c>
      <c r="L575">
        <v>634.1884</v>
      </c>
      <c r="M575">
        <v>750.93340000000001</v>
      </c>
      <c r="N575">
        <v>875.12080000000003</v>
      </c>
      <c r="O575">
        <v>1005.096</v>
      </c>
      <c r="P575">
        <v>1139.145</v>
      </c>
      <c r="Q575">
        <v>1275.6289999999999</v>
      </c>
      <c r="R575">
        <v>1413.085</v>
      </c>
      <c r="S575">
        <v>1550.2850000000001</v>
      </c>
      <c r="T575">
        <v>1686.2660000000001</v>
      </c>
      <c r="U575">
        <v>1820.3240000000001</v>
      </c>
    </row>
    <row r="576" spans="1:21" x14ac:dyDescent="0.2">
      <c r="A576">
        <v>373.1</v>
      </c>
      <c r="B576" s="1">
        <v>9.5476589999999997E-8</v>
      </c>
      <c r="C576" s="1">
        <v>1.1273519999999999E-5</v>
      </c>
      <c r="D576">
        <v>1.098859E-3</v>
      </c>
      <c r="E576">
        <v>8.6136560000000001E-2</v>
      </c>
      <c r="F576">
        <v>4.5462480000000003</v>
      </c>
      <c r="G576">
        <v>88.388909999999996</v>
      </c>
      <c r="H576">
        <v>250.43950000000001</v>
      </c>
      <c r="I576">
        <v>339.21710000000002</v>
      </c>
      <c r="J576">
        <v>428.06330000000003</v>
      </c>
      <c r="K576">
        <v>526.154</v>
      </c>
      <c r="L576">
        <v>634.02279999999996</v>
      </c>
      <c r="M576">
        <v>750.76</v>
      </c>
      <c r="N576">
        <v>874.94380000000001</v>
      </c>
      <c r="O576">
        <v>1004.919</v>
      </c>
      <c r="P576">
        <v>1138.972</v>
      </c>
      <c r="Q576">
        <v>1275.4639999999999</v>
      </c>
      <c r="R576">
        <v>1412.9290000000001</v>
      </c>
      <c r="S576">
        <v>1550.1410000000001</v>
      </c>
      <c r="T576">
        <v>1686.134</v>
      </c>
      <c r="U576">
        <v>1820.204</v>
      </c>
    </row>
    <row r="577" spans="1:21" x14ac:dyDescent="0.2">
      <c r="A577">
        <v>373.75</v>
      </c>
      <c r="B577" s="1">
        <v>9.5481059999999999E-8</v>
      </c>
      <c r="C577" s="1">
        <v>1.127491E-5</v>
      </c>
      <c r="D577">
        <v>1.099151E-3</v>
      </c>
      <c r="E577">
        <v>8.6178850000000001E-2</v>
      </c>
      <c r="F577">
        <v>4.5497829999999997</v>
      </c>
      <c r="G577">
        <v>88.438850000000002</v>
      </c>
      <c r="H577">
        <v>250.3535</v>
      </c>
      <c r="I577">
        <v>339.09660000000002</v>
      </c>
      <c r="J577">
        <v>427.92410000000001</v>
      </c>
      <c r="K577">
        <v>525.99990000000003</v>
      </c>
      <c r="L577">
        <v>633.85709999999995</v>
      </c>
      <c r="M577">
        <v>750.58669999999995</v>
      </c>
      <c r="N577">
        <v>874.76689999999996</v>
      </c>
      <c r="O577">
        <v>1004.7430000000001</v>
      </c>
      <c r="P577">
        <v>1138.8</v>
      </c>
      <c r="Q577">
        <v>1275.298</v>
      </c>
      <c r="R577">
        <v>1412.7729999999999</v>
      </c>
      <c r="S577">
        <v>1549.9960000000001</v>
      </c>
      <c r="T577">
        <v>1686.001</v>
      </c>
      <c r="U577">
        <v>1820.0840000000001</v>
      </c>
    </row>
    <row r="578" spans="1:21" x14ac:dyDescent="0.2">
      <c r="A578">
        <v>374.4</v>
      </c>
      <c r="B578" s="1">
        <v>9.5485480000000005E-8</v>
      </c>
      <c r="C578" s="1">
        <v>1.127629E-5</v>
      </c>
      <c r="D578">
        <v>1.0994399999999999E-3</v>
      </c>
      <c r="E578">
        <v>8.622088E-2</v>
      </c>
      <c r="F578">
        <v>4.5533020000000004</v>
      </c>
      <c r="G578">
        <v>88.488439999999997</v>
      </c>
      <c r="H578">
        <v>250.26750000000001</v>
      </c>
      <c r="I578">
        <v>338.97620000000001</v>
      </c>
      <c r="J578">
        <v>427.7851</v>
      </c>
      <c r="K578">
        <v>525.84580000000005</v>
      </c>
      <c r="L578">
        <v>633.69150000000002</v>
      </c>
      <c r="M578">
        <v>750.4135</v>
      </c>
      <c r="N578">
        <v>874.59</v>
      </c>
      <c r="O578">
        <v>1004.566</v>
      </c>
      <c r="P578">
        <v>1138.627</v>
      </c>
      <c r="Q578">
        <v>1275.133</v>
      </c>
      <c r="R578">
        <v>1412.617</v>
      </c>
      <c r="S578">
        <v>1549.8510000000001</v>
      </c>
      <c r="T578">
        <v>1685.8689999999999</v>
      </c>
      <c r="U578">
        <v>1819.9639999999999</v>
      </c>
    </row>
    <row r="579" spans="1:21" x14ac:dyDescent="0.2">
      <c r="A579">
        <v>375.05</v>
      </c>
      <c r="B579" s="1">
        <v>9.5489850000000002E-8</v>
      </c>
      <c r="C579" s="1">
        <v>1.127765E-5</v>
      </c>
      <c r="D579">
        <v>1.099727E-3</v>
      </c>
      <c r="E579">
        <v>8.6262640000000002E-2</v>
      </c>
      <c r="F579">
        <v>4.5568030000000004</v>
      </c>
      <c r="G579">
        <v>88.537679999999995</v>
      </c>
      <c r="H579">
        <v>250.1815</v>
      </c>
      <c r="I579">
        <v>338.85579999999999</v>
      </c>
      <c r="J579">
        <v>427.64600000000002</v>
      </c>
      <c r="K579">
        <v>525.69179999999994</v>
      </c>
      <c r="L579">
        <v>633.52599999999995</v>
      </c>
      <c r="M579">
        <v>750.24019999999996</v>
      </c>
      <c r="N579">
        <v>874.41309999999999</v>
      </c>
      <c r="O579">
        <v>1004.39</v>
      </c>
      <c r="P579">
        <v>1138.4549999999999</v>
      </c>
      <c r="Q579">
        <v>1274.9680000000001</v>
      </c>
      <c r="R579">
        <v>1412.461</v>
      </c>
      <c r="S579">
        <v>1549.7059999999999</v>
      </c>
      <c r="T579">
        <v>1685.7360000000001</v>
      </c>
      <c r="U579">
        <v>1819.8440000000001</v>
      </c>
    </row>
    <row r="580" spans="1:21" x14ac:dyDescent="0.2">
      <c r="A580">
        <v>375.7</v>
      </c>
      <c r="B580" s="1">
        <v>9.549414E-8</v>
      </c>
      <c r="C580" s="1">
        <v>1.1278989999999999E-5</v>
      </c>
      <c r="D580">
        <v>1.100012E-3</v>
      </c>
      <c r="E580">
        <v>8.6304140000000001E-2</v>
      </c>
      <c r="F580">
        <v>4.5602869999999998</v>
      </c>
      <c r="G580">
        <v>88.586569999999995</v>
      </c>
      <c r="H580">
        <v>250.09540000000001</v>
      </c>
      <c r="I580">
        <v>338.7355</v>
      </c>
      <c r="J580">
        <v>427.50700000000001</v>
      </c>
      <c r="K580">
        <v>525.53790000000004</v>
      </c>
      <c r="L580">
        <v>633.3605</v>
      </c>
      <c r="M580">
        <v>750.06700000000001</v>
      </c>
      <c r="N580">
        <v>874.23630000000003</v>
      </c>
      <c r="O580">
        <v>1004.213</v>
      </c>
      <c r="P580">
        <v>1138.2819999999999</v>
      </c>
      <c r="Q580">
        <v>1274.8019999999999</v>
      </c>
      <c r="R580">
        <v>1412.3050000000001</v>
      </c>
      <c r="S580">
        <v>1549.5619999999999</v>
      </c>
      <c r="T580">
        <v>1685.604</v>
      </c>
      <c r="U580">
        <v>1819.7239999999999</v>
      </c>
    </row>
    <row r="581" spans="1:21" x14ac:dyDescent="0.2">
      <c r="A581">
        <v>376.35</v>
      </c>
      <c r="B581" s="1">
        <v>9.5498389999999998E-8</v>
      </c>
      <c r="C581" s="1">
        <v>1.1280320000000001E-5</v>
      </c>
      <c r="D581">
        <v>1.1002939999999999E-3</v>
      </c>
      <c r="E581">
        <v>8.6345370000000005E-2</v>
      </c>
      <c r="F581">
        <v>4.5637549999999996</v>
      </c>
      <c r="G581">
        <v>88.635120000000001</v>
      </c>
      <c r="H581">
        <v>250.0093</v>
      </c>
      <c r="I581">
        <v>338.61520000000002</v>
      </c>
      <c r="J581">
        <v>427.36810000000003</v>
      </c>
      <c r="K581">
        <v>525.38400000000001</v>
      </c>
      <c r="L581">
        <v>633.19500000000005</v>
      </c>
      <c r="M581">
        <v>749.89390000000003</v>
      </c>
      <c r="N581">
        <v>874.05960000000005</v>
      </c>
      <c r="O581">
        <v>1004.037</v>
      </c>
      <c r="P581">
        <v>1138.1099999999999</v>
      </c>
      <c r="Q581">
        <v>1274.6369999999999</v>
      </c>
      <c r="R581">
        <v>1412.15</v>
      </c>
      <c r="S581">
        <v>1549.4169999999999</v>
      </c>
      <c r="T581">
        <v>1685.471</v>
      </c>
      <c r="U581">
        <v>1819.604</v>
      </c>
    </row>
    <row r="582" spans="1:21" x14ac:dyDescent="0.2">
      <c r="A582">
        <v>377</v>
      </c>
      <c r="B582" s="1">
        <v>9.5502580000000003E-8</v>
      </c>
      <c r="C582" s="1">
        <v>1.128164E-5</v>
      </c>
      <c r="D582">
        <v>1.100574E-3</v>
      </c>
      <c r="E582">
        <v>8.6386350000000001E-2</v>
      </c>
      <c r="F582">
        <v>4.5672050000000004</v>
      </c>
      <c r="G582">
        <v>88.683319999999995</v>
      </c>
      <c r="H582">
        <v>249.92320000000001</v>
      </c>
      <c r="I582">
        <v>338.49489999999997</v>
      </c>
      <c r="J582">
        <v>427.22919999999999</v>
      </c>
      <c r="K582">
        <v>525.23009999999999</v>
      </c>
      <c r="L582">
        <v>633.02959999999996</v>
      </c>
      <c r="M582">
        <v>749.72080000000005</v>
      </c>
      <c r="N582">
        <v>873.88279999999997</v>
      </c>
      <c r="O582">
        <v>1003.861</v>
      </c>
      <c r="P582">
        <v>1137.9380000000001</v>
      </c>
      <c r="Q582">
        <v>1274.472</v>
      </c>
      <c r="R582">
        <v>1411.9939999999999</v>
      </c>
      <c r="S582">
        <v>1549.2719999999999</v>
      </c>
      <c r="T582">
        <v>1685.338</v>
      </c>
      <c r="U582">
        <v>1819.4839999999999</v>
      </c>
    </row>
    <row r="583" spans="1:21" x14ac:dyDescent="0.2">
      <c r="A583">
        <v>377.65</v>
      </c>
      <c r="B583" s="1">
        <v>9.5506710000000003E-8</v>
      </c>
      <c r="C583" s="1">
        <v>1.128295E-5</v>
      </c>
      <c r="D583">
        <v>1.1008509999999999E-3</v>
      </c>
      <c r="E583">
        <v>8.6427050000000005E-2</v>
      </c>
      <c r="F583">
        <v>4.57064</v>
      </c>
      <c r="G583">
        <v>88.731170000000006</v>
      </c>
      <c r="H583">
        <v>249.83699999999999</v>
      </c>
      <c r="I583">
        <v>338.37479999999999</v>
      </c>
      <c r="J583">
        <v>427.09039999999999</v>
      </c>
      <c r="K583">
        <v>525.07629999999995</v>
      </c>
      <c r="L583">
        <v>632.86429999999996</v>
      </c>
      <c r="M583">
        <v>749.54769999999996</v>
      </c>
      <c r="N583">
        <v>873.70609999999999</v>
      </c>
      <c r="O583">
        <v>1003.684</v>
      </c>
      <c r="P583">
        <v>1137.7650000000001</v>
      </c>
      <c r="Q583">
        <v>1274.306</v>
      </c>
      <c r="R583">
        <v>1411.838</v>
      </c>
      <c r="S583">
        <v>1549.1279999999999</v>
      </c>
      <c r="T583">
        <v>1685.2059999999999</v>
      </c>
      <c r="U583">
        <v>1819.364</v>
      </c>
    </row>
    <row r="584" spans="1:21" x14ac:dyDescent="0.2">
      <c r="A584">
        <v>378.3</v>
      </c>
      <c r="B584" s="1">
        <v>9.5510779999999997E-8</v>
      </c>
      <c r="C584" s="1">
        <v>1.1284240000000001E-5</v>
      </c>
      <c r="D584">
        <v>1.101126E-3</v>
      </c>
      <c r="E584">
        <v>8.6467500000000003E-2</v>
      </c>
      <c r="F584">
        <v>4.5740569999999998</v>
      </c>
      <c r="G584">
        <v>88.778679999999994</v>
      </c>
      <c r="H584">
        <v>249.75069999999999</v>
      </c>
      <c r="I584">
        <v>338.25459999999998</v>
      </c>
      <c r="J584">
        <v>426.95150000000001</v>
      </c>
      <c r="K584">
        <v>524.92250000000001</v>
      </c>
      <c r="L584">
        <v>632.69889999999998</v>
      </c>
      <c r="M584">
        <v>749.37469999999996</v>
      </c>
      <c r="N584">
        <v>873.52949999999998</v>
      </c>
      <c r="O584">
        <v>1003.508</v>
      </c>
      <c r="P584">
        <v>1137.5930000000001</v>
      </c>
      <c r="Q584">
        <v>1274.1410000000001</v>
      </c>
      <c r="R584">
        <v>1411.682</v>
      </c>
      <c r="S584">
        <v>1548.9829999999999</v>
      </c>
      <c r="T584">
        <v>1685.0730000000001</v>
      </c>
      <c r="U584">
        <v>1819.2439999999999</v>
      </c>
    </row>
    <row r="585" spans="1:21" x14ac:dyDescent="0.2">
      <c r="A585">
        <v>378.95</v>
      </c>
      <c r="B585" s="1">
        <v>9.5514799999999994E-8</v>
      </c>
      <c r="C585" s="1">
        <v>1.128551E-5</v>
      </c>
      <c r="D585">
        <v>1.1013990000000001E-3</v>
      </c>
      <c r="E585">
        <v>8.6507689999999998E-2</v>
      </c>
      <c r="F585">
        <v>4.577458</v>
      </c>
      <c r="G585">
        <v>88.825850000000003</v>
      </c>
      <c r="H585">
        <v>249.6644</v>
      </c>
      <c r="I585">
        <v>338.1345</v>
      </c>
      <c r="J585">
        <v>426.81279999999998</v>
      </c>
      <c r="K585">
        <v>524.76869999999997</v>
      </c>
      <c r="L585">
        <v>632.53359999999998</v>
      </c>
      <c r="M585">
        <v>749.20169999999996</v>
      </c>
      <c r="N585">
        <v>873.3528</v>
      </c>
      <c r="O585">
        <v>1003.332</v>
      </c>
      <c r="P585">
        <v>1137.421</v>
      </c>
      <c r="Q585">
        <v>1273.9760000000001</v>
      </c>
      <c r="R585">
        <v>1411.5260000000001</v>
      </c>
      <c r="S585">
        <v>1548.838</v>
      </c>
      <c r="T585">
        <v>1684.941</v>
      </c>
      <c r="U585">
        <v>1819.124</v>
      </c>
    </row>
    <row r="586" spans="1:21" x14ac:dyDescent="0.2">
      <c r="A586">
        <v>379.6</v>
      </c>
      <c r="B586" s="1">
        <v>9.5518759999999999E-8</v>
      </c>
      <c r="C586" s="1">
        <v>1.128678E-5</v>
      </c>
      <c r="D586">
        <v>1.1016699999999999E-3</v>
      </c>
      <c r="E586">
        <v>8.654763E-2</v>
      </c>
      <c r="F586">
        <v>4.5808419999999996</v>
      </c>
      <c r="G586">
        <v>88.872690000000006</v>
      </c>
      <c r="H586">
        <v>249.57810000000001</v>
      </c>
      <c r="I586">
        <v>338.01440000000002</v>
      </c>
      <c r="J586">
        <v>426.67410000000001</v>
      </c>
      <c r="K586">
        <v>524.61509999999998</v>
      </c>
      <c r="L586">
        <v>632.36839999999995</v>
      </c>
      <c r="M586">
        <v>749.02869999999996</v>
      </c>
      <c r="N586">
        <v>873.17629999999997</v>
      </c>
      <c r="O586">
        <v>1003.155</v>
      </c>
      <c r="P586">
        <v>1137.249</v>
      </c>
      <c r="Q586">
        <v>1273.8109999999999</v>
      </c>
      <c r="R586">
        <v>1411.3710000000001</v>
      </c>
      <c r="S586">
        <v>1548.694</v>
      </c>
      <c r="T586">
        <v>1684.808</v>
      </c>
      <c r="U586">
        <v>1819.0039999999999</v>
      </c>
    </row>
    <row r="587" spans="1:21" x14ac:dyDescent="0.2">
      <c r="A587">
        <v>380.25</v>
      </c>
      <c r="B587" s="1">
        <v>9.5522669999999995E-8</v>
      </c>
      <c r="C587" s="1">
        <v>1.1288020000000001E-5</v>
      </c>
      <c r="D587">
        <v>1.101938E-3</v>
      </c>
      <c r="E587">
        <v>8.6587319999999995E-2</v>
      </c>
      <c r="F587">
        <v>4.5842099999999997</v>
      </c>
      <c r="G587">
        <v>88.919179999999997</v>
      </c>
      <c r="H587">
        <v>249.49170000000001</v>
      </c>
      <c r="I587">
        <v>337.89429999999999</v>
      </c>
      <c r="J587">
        <v>426.53539999999998</v>
      </c>
      <c r="K587">
        <v>524.46140000000003</v>
      </c>
      <c r="L587">
        <v>632.20320000000004</v>
      </c>
      <c r="M587">
        <v>748.85580000000004</v>
      </c>
      <c r="N587">
        <v>872.99969999999996</v>
      </c>
      <c r="O587">
        <v>1002.979</v>
      </c>
      <c r="P587">
        <v>1137.076</v>
      </c>
      <c r="Q587">
        <v>1273.646</v>
      </c>
      <c r="R587">
        <v>1411.2149999999999</v>
      </c>
      <c r="S587">
        <v>1548.549</v>
      </c>
      <c r="T587">
        <v>1684.6759999999999</v>
      </c>
      <c r="U587">
        <v>1818.884</v>
      </c>
    </row>
    <row r="588" spans="1:21" x14ac:dyDescent="0.2">
      <c r="A588">
        <v>380.9</v>
      </c>
      <c r="B588" s="1">
        <v>9.5526529999999995E-8</v>
      </c>
      <c r="C588" s="1">
        <v>1.1289259999999999E-5</v>
      </c>
      <c r="D588">
        <v>1.1022040000000001E-3</v>
      </c>
      <c r="E588">
        <v>8.6626750000000002E-2</v>
      </c>
      <c r="F588">
        <v>4.5875620000000001</v>
      </c>
      <c r="G588">
        <v>88.965350000000001</v>
      </c>
      <c r="H588">
        <v>249.40530000000001</v>
      </c>
      <c r="I588">
        <v>337.77440000000001</v>
      </c>
      <c r="J588">
        <v>426.39679999999998</v>
      </c>
      <c r="K588">
        <v>524.30790000000002</v>
      </c>
      <c r="L588">
        <v>632.03809999999999</v>
      </c>
      <c r="M588">
        <v>748.68299999999999</v>
      </c>
      <c r="N588">
        <v>872.82320000000004</v>
      </c>
      <c r="O588">
        <v>1002.803</v>
      </c>
      <c r="P588">
        <v>1136.904</v>
      </c>
      <c r="Q588">
        <v>1273.48</v>
      </c>
      <c r="R588">
        <v>1411.059</v>
      </c>
      <c r="S588">
        <v>1548.405</v>
      </c>
      <c r="T588">
        <v>1684.5429999999999</v>
      </c>
      <c r="U588">
        <v>1818.7639999999999</v>
      </c>
    </row>
    <row r="589" spans="1:21" x14ac:dyDescent="0.2">
      <c r="A589">
        <v>381.55</v>
      </c>
      <c r="B589" s="1">
        <v>9.5530339999999998E-8</v>
      </c>
      <c r="C589" s="1">
        <v>1.129048E-5</v>
      </c>
      <c r="D589">
        <v>1.1024679999999999E-3</v>
      </c>
      <c r="E589">
        <v>8.6665919999999994E-2</v>
      </c>
      <c r="F589">
        <v>4.590897</v>
      </c>
      <c r="G589">
        <v>89.011179999999996</v>
      </c>
      <c r="H589">
        <v>249.31890000000001</v>
      </c>
      <c r="I589">
        <v>337.65440000000001</v>
      </c>
      <c r="J589">
        <v>426.25819999999999</v>
      </c>
      <c r="K589">
        <v>524.15430000000003</v>
      </c>
      <c r="L589">
        <v>631.87300000000005</v>
      </c>
      <c r="M589">
        <v>748.51009999999997</v>
      </c>
      <c r="N589">
        <v>872.64670000000001</v>
      </c>
      <c r="O589">
        <v>1002.627</v>
      </c>
      <c r="P589">
        <v>1136.732</v>
      </c>
      <c r="Q589">
        <v>1273.3150000000001</v>
      </c>
      <c r="R589">
        <v>1410.904</v>
      </c>
      <c r="S589">
        <v>1548.26</v>
      </c>
      <c r="T589">
        <v>1684.4110000000001</v>
      </c>
      <c r="U589">
        <v>1818.644</v>
      </c>
    </row>
    <row r="590" spans="1:21" x14ac:dyDescent="0.2">
      <c r="A590">
        <v>382.2</v>
      </c>
      <c r="B590" s="1">
        <v>9.5534100000000006E-8</v>
      </c>
      <c r="C590" s="1">
        <v>1.129169E-5</v>
      </c>
      <c r="D590">
        <v>1.1027299999999999E-3</v>
      </c>
      <c r="E590">
        <v>8.6704859999999995E-2</v>
      </c>
      <c r="F590">
        <v>4.5942160000000003</v>
      </c>
      <c r="G590">
        <v>89.056669999999997</v>
      </c>
      <c r="H590">
        <v>249.23240000000001</v>
      </c>
      <c r="I590">
        <v>337.53449999999998</v>
      </c>
      <c r="J590">
        <v>426.11970000000002</v>
      </c>
      <c r="K590">
        <v>524.00080000000003</v>
      </c>
      <c r="L590">
        <v>631.7079</v>
      </c>
      <c r="M590">
        <v>748.3374</v>
      </c>
      <c r="N590">
        <v>872.47029999999995</v>
      </c>
      <c r="O590">
        <v>1002.451</v>
      </c>
      <c r="P590">
        <v>1136.56</v>
      </c>
      <c r="Q590">
        <v>1273.1500000000001</v>
      </c>
      <c r="R590">
        <v>1410.748</v>
      </c>
      <c r="S590">
        <v>1548.115</v>
      </c>
      <c r="T590">
        <v>1684.279</v>
      </c>
      <c r="U590">
        <v>1818.5239999999999</v>
      </c>
    </row>
    <row r="591" spans="1:21" x14ac:dyDescent="0.2">
      <c r="A591">
        <v>382.85</v>
      </c>
      <c r="B591" s="1">
        <v>9.5537799999999994E-8</v>
      </c>
      <c r="C591" s="1">
        <v>1.1292889999999999E-5</v>
      </c>
      <c r="D591">
        <v>1.1029900000000001E-3</v>
      </c>
      <c r="E591">
        <v>8.6743529999999999E-2</v>
      </c>
      <c r="F591">
        <v>4.5975200000000003</v>
      </c>
      <c r="G591">
        <v>89.101839999999996</v>
      </c>
      <c r="H591">
        <v>249.14590000000001</v>
      </c>
      <c r="I591">
        <v>337.41469999999998</v>
      </c>
      <c r="J591">
        <v>425.9812</v>
      </c>
      <c r="K591">
        <v>523.84739999999999</v>
      </c>
      <c r="L591">
        <v>631.54290000000003</v>
      </c>
      <c r="M591">
        <v>748.16459999999995</v>
      </c>
      <c r="N591">
        <v>872.29380000000003</v>
      </c>
      <c r="O591">
        <v>1002.275</v>
      </c>
      <c r="P591">
        <v>1136.3879999999999</v>
      </c>
      <c r="Q591">
        <v>1272.9849999999999</v>
      </c>
      <c r="R591">
        <v>1410.5920000000001</v>
      </c>
      <c r="S591">
        <v>1547.971</v>
      </c>
      <c r="T591">
        <v>1684.146</v>
      </c>
      <c r="U591">
        <v>1818.404</v>
      </c>
    </row>
    <row r="592" spans="1:21" x14ac:dyDescent="0.2">
      <c r="A592">
        <v>383.5</v>
      </c>
      <c r="B592" s="1">
        <v>9.5541459999999996E-8</v>
      </c>
      <c r="C592" s="1">
        <v>1.129407E-5</v>
      </c>
      <c r="D592">
        <v>1.1032469999999999E-3</v>
      </c>
      <c r="E592">
        <v>8.678197E-2</v>
      </c>
      <c r="F592">
        <v>4.6008069999999996</v>
      </c>
      <c r="G592">
        <v>89.146680000000003</v>
      </c>
      <c r="H592">
        <v>249.05930000000001</v>
      </c>
      <c r="I592">
        <v>337.29489999999998</v>
      </c>
      <c r="J592">
        <v>425.84280000000001</v>
      </c>
      <c r="K592">
        <v>523.69389999999999</v>
      </c>
      <c r="L592">
        <v>631.37800000000004</v>
      </c>
      <c r="M592">
        <v>747.99189999999999</v>
      </c>
      <c r="N592">
        <v>872.11749999999995</v>
      </c>
      <c r="O592">
        <v>1002.099</v>
      </c>
      <c r="P592">
        <v>1136.2159999999999</v>
      </c>
      <c r="Q592">
        <v>1272.82</v>
      </c>
      <c r="R592">
        <v>1410.4369999999999</v>
      </c>
      <c r="S592">
        <v>1547.826</v>
      </c>
      <c r="T592">
        <v>1684.0139999999999</v>
      </c>
      <c r="U592">
        <v>1818.2840000000001</v>
      </c>
    </row>
    <row r="593" spans="1:21" x14ac:dyDescent="0.2">
      <c r="A593">
        <v>384.15</v>
      </c>
      <c r="B593" s="1">
        <v>9.5545060000000005E-8</v>
      </c>
      <c r="C593" s="1">
        <v>1.1295239999999999E-5</v>
      </c>
      <c r="D593">
        <v>1.1035019999999999E-3</v>
      </c>
      <c r="E593">
        <v>8.6820159999999993E-2</v>
      </c>
      <c r="F593">
        <v>4.6040780000000003</v>
      </c>
      <c r="G593">
        <v>89.191190000000006</v>
      </c>
      <c r="H593">
        <v>248.97280000000001</v>
      </c>
      <c r="I593">
        <v>337.17509999999999</v>
      </c>
      <c r="J593">
        <v>425.70440000000002</v>
      </c>
      <c r="K593">
        <v>523.54049999999995</v>
      </c>
      <c r="L593">
        <v>631.21299999999997</v>
      </c>
      <c r="M593">
        <v>747.8193</v>
      </c>
      <c r="N593">
        <v>871.94119999999998</v>
      </c>
      <c r="O593">
        <v>1001.923</v>
      </c>
      <c r="P593">
        <v>1136.0440000000001</v>
      </c>
      <c r="Q593">
        <v>1272.655</v>
      </c>
      <c r="R593">
        <v>1410.2809999999999</v>
      </c>
      <c r="S593">
        <v>1547.682</v>
      </c>
      <c r="T593">
        <v>1683.8810000000001</v>
      </c>
      <c r="U593">
        <v>1818.165</v>
      </c>
    </row>
    <row r="594" spans="1:21" x14ac:dyDescent="0.2">
      <c r="A594">
        <v>384.8</v>
      </c>
      <c r="B594" s="1">
        <v>9.5548620000000002E-8</v>
      </c>
      <c r="C594" s="1">
        <v>1.1296400000000001E-5</v>
      </c>
      <c r="D594">
        <v>1.1037550000000001E-3</v>
      </c>
      <c r="E594">
        <v>8.6858119999999997E-2</v>
      </c>
      <c r="F594">
        <v>4.6073339999999998</v>
      </c>
      <c r="G594">
        <v>89.235380000000006</v>
      </c>
      <c r="H594">
        <v>248.8862</v>
      </c>
      <c r="I594">
        <v>337.05540000000002</v>
      </c>
      <c r="J594">
        <v>425.56610000000001</v>
      </c>
      <c r="K594">
        <v>523.38720000000001</v>
      </c>
      <c r="L594">
        <v>631.04819999999995</v>
      </c>
      <c r="M594">
        <v>747.64670000000001</v>
      </c>
      <c r="N594">
        <v>871.76480000000004</v>
      </c>
      <c r="O594">
        <v>1001.747</v>
      </c>
      <c r="P594">
        <v>1135.8710000000001</v>
      </c>
      <c r="Q594">
        <v>1272.49</v>
      </c>
      <c r="R594">
        <v>1410.125</v>
      </c>
      <c r="S594">
        <v>1547.537</v>
      </c>
      <c r="T594">
        <v>1683.749</v>
      </c>
      <c r="U594">
        <v>1818.0450000000001</v>
      </c>
    </row>
    <row r="595" spans="1:21" x14ac:dyDescent="0.2">
      <c r="A595">
        <v>385.45</v>
      </c>
      <c r="B595" s="1">
        <v>9.5552130000000003E-8</v>
      </c>
      <c r="C595" s="1">
        <v>1.129755E-5</v>
      </c>
      <c r="D595">
        <v>1.104006E-3</v>
      </c>
      <c r="E595">
        <v>8.6895819999999999E-2</v>
      </c>
      <c r="F595">
        <v>4.6105739999999997</v>
      </c>
      <c r="G595">
        <v>89.279240000000001</v>
      </c>
      <c r="H595">
        <v>248.79949999999999</v>
      </c>
      <c r="I595">
        <v>336.9357</v>
      </c>
      <c r="J595">
        <v>425.42779999999999</v>
      </c>
      <c r="K595">
        <v>523.23389999999995</v>
      </c>
      <c r="L595">
        <v>630.88340000000005</v>
      </c>
      <c r="M595">
        <v>747.47410000000002</v>
      </c>
      <c r="N595">
        <v>871.58860000000004</v>
      </c>
      <c r="O595">
        <v>1001.571</v>
      </c>
      <c r="P595">
        <v>1135.6990000000001</v>
      </c>
      <c r="Q595">
        <v>1272.325</v>
      </c>
      <c r="R595">
        <v>1409.97</v>
      </c>
      <c r="S595">
        <v>1547.393</v>
      </c>
      <c r="T595">
        <v>1683.616</v>
      </c>
      <c r="U595">
        <v>1817.925</v>
      </c>
    </row>
    <row r="596" spans="1:21" x14ac:dyDescent="0.2">
      <c r="A596">
        <v>386.1</v>
      </c>
      <c r="B596" s="1">
        <v>9.5555589999999994E-8</v>
      </c>
      <c r="C596" s="1">
        <v>1.1298679999999999E-5</v>
      </c>
      <c r="D596">
        <v>1.104255E-3</v>
      </c>
      <c r="E596">
        <v>8.6933280000000002E-2</v>
      </c>
      <c r="F596">
        <v>4.6137980000000001</v>
      </c>
      <c r="G596">
        <v>89.322789999999998</v>
      </c>
      <c r="H596">
        <v>248.71289999999999</v>
      </c>
      <c r="I596">
        <v>336.81599999999997</v>
      </c>
      <c r="J596">
        <v>425.28949999999998</v>
      </c>
      <c r="K596">
        <v>523.08069999999998</v>
      </c>
      <c r="L596">
        <v>630.71860000000004</v>
      </c>
      <c r="M596">
        <v>747.30160000000001</v>
      </c>
      <c r="N596">
        <v>871.41240000000005</v>
      </c>
      <c r="O596">
        <v>1001.395</v>
      </c>
      <c r="P596">
        <v>1135.527</v>
      </c>
      <c r="Q596">
        <v>1272.1600000000001</v>
      </c>
      <c r="R596">
        <v>1409.8140000000001</v>
      </c>
      <c r="S596">
        <v>1547.248</v>
      </c>
      <c r="T596">
        <v>1683.4839999999999</v>
      </c>
      <c r="U596">
        <v>1817.8050000000001</v>
      </c>
    </row>
    <row r="597" spans="1:21" x14ac:dyDescent="0.2">
      <c r="A597">
        <v>386.75</v>
      </c>
      <c r="B597" s="1">
        <v>9.5559009999999999E-8</v>
      </c>
      <c r="C597" s="1">
        <v>1.129981E-5</v>
      </c>
      <c r="D597">
        <v>1.104502E-3</v>
      </c>
      <c r="E597">
        <v>8.6970519999999996E-2</v>
      </c>
      <c r="F597">
        <v>4.6170059999999999</v>
      </c>
      <c r="G597">
        <v>89.366010000000003</v>
      </c>
      <c r="H597">
        <v>248.62620000000001</v>
      </c>
      <c r="I597">
        <v>336.69650000000001</v>
      </c>
      <c r="J597">
        <v>425.15129999999999</v>
      </c>
      <c r="K597">
        <v>522.92759999999998</v>
      </c>
      <c r="L597">
        <v>630.55380000000002</v>
      </c>
      <c r="M597">
        <v>747.12909999999999</v>
      </c>
      <c r="N597">
        <v>871.23609999999996</v>
      </c>
      <c r="O597">
        <v>1001.2190000000001</v>
      </c>
      <c r="P597">
        <v>1135.356</v>
      </c>
      <c r="Q597">
        <v>1271.9949999999999</v>
      </c>
      <c r="R597">
        <v>1409.6590000000001</v>
      </c>
      <c r="S597">
        <v>1547.104</v>
      </c>
      <c r="T597">
        <v>1683.3520000000001</v>
      </c>
      <c r="U597">
        <v>1817.6849999999999</v>
      </c>
    </row>
    <row r="598" spans="1:21" x14ac:dyDescent="0.2">
      <c r="A598">
        <v>387.4</v>
      </c>
      <c r="B598" s="1">
        <v>9.5562379999999994E-8</v>
      </c>
      <c r="C598" s="1">
        <v>1.130091E-5</v>
      </c>
      <c r="D598">
        <v>1.1047470000000001E-3</v>
      </c>
      <c r="E598">
        <v>8.7007509999999996E-2</v>
      </c>
      <c r="F598">
        <v>4.6201990000000004</v>
      </c>
      <c r="G598">
        <v>89.408919999999995</v>
      </c>
      <c r="H598">
        <v>248.5395</v>
      </c>
      <c r="I598">
        <v>336.57690000000002</v>
      </c>
      <c r="J598">
        <v>425.01319999999998</v>
      </c>
      <c r="K598">
        <v>522.77440000000001</v>
      </c>
      <c r="L598">
        <v>630.38909999999998</v>
      </c>
      <c r="M598">
        <v>746.95659999999998</v>
      </c>
      <c r="N598">
        <v>871.06</v>
      </c>
      <c r="O598">
        <v>1001.043</v>
      </c>
      <c r="P598">
        <v>1135.184</v>
      </c>
      <c r="Q598">
        <v>1271.83</v>
      </c>
      <c r="R598">
        <v>1409.5029999999999</v>
      </c>
      <c r="S598">
        <v>1546.9590000000001</v>
      </c>
      <c r="T598">
        <v>1683.2190000000001</v>
      </c>
      <c r="U598">
        <v>1817.5650000000001</v>
      </c>
    </row>
    <row r="599" spans="1:21" x14ac:dyDescent="0.2">
      <c r="A599">
        <v>388.05</v>
      </c>
      <c r="B599" s="1">
        <v>9.5565699999999994E-8</v>
      </c>
      <c r="C599" s="1">
        <v>1.130201E-5</v>
      </c>
      <c r="D599">
        <v>1.1049899999999999E-3</v>
      </c>
      <c r="E599">
        <v>8.7044259999999998E-2</v>
      </c>
      <c r="F599">
        <v>4.6233760000000004</v>
      </c>
      <c r="G599">
        <v>89.451520000000002</v>
      </c>
      <c r="H599">
        <v>248.4528</v>
      </c>
      <c r="I599">
        <v>336.45740000000001</v>
      </c>
      <c r="J599">
        <v>424.875</v>
      </c>
      <c r="K599">
        <v>522.62130000000002</v>
      </c>
      <c r="L599">
        <v>630.22439999999995</v>
      </c>
      <c r="M599">
        <v>746.78420000000006</v>
      </c>
      <c r="N599">
        <v>870.88390000000004</v>
      </c>
      <c r="O599">
        <v>1000.867</v>
      </c>
      <c r="P599">
        <v>1135.0119999999999</v>
      </c>
      <c r="Q599">
        <v>1271.665</v>
      </c>
      <c r="R599">
        <v>1409.348</v>
      </c>
      <c r="S599">
        <v>1546.8150000000001</v>
      </c>
      <c r="T599">
        <v>1683.087</v>
      </c>
      <c r="U599">
        <v>1817.4449999999999</v>
      </c>
    </row>
    <row r="600" spans="1:21" x14ac:dyDescent="0.2">
      <c r="A600">
        <v>388.7</v>
      </c>
      <c r="B600" s="1">
        <v>9.5568979999999994E-8</v>
      </c>
      <c r="C600" s="1">
        <v>1.13031E-5</v>
      </c>
      <c r="D600">
        <v>1.10523E-3</v>
      </c>
      <c r="E600">
        <v>8.7080779999999997E-2</v>
      </c>
      <c r="F600">
        <v>4.626538</v>
      </c>
      <c r="G600">
        <v>89.493790000000004</v>
      </c>
      <c r="H600">
        <v>248.36600000000001</v>
      </c>
      <c r="I600">
        <v>336.33800000000002</v>
      </c>
      <c r="J600">
        <v>424.73700000000002</v>
      </c>
      <c r="K600">
        <v>522.4683</v>
      </c>
      <c r="L600">
        <v>630.0598</v>
      </c>
      <c r="M600">
        <v>746.61180000000002</v>
      </c>
      <c r="N600">
        <v>870.70780000000002</v>
      </c>
      <c r="O600">
        <v>1000.691</v>
      </c>
      <c r="P600">
        <v>1134.8399999999999</v>
      </c>
      <c r="Q600">
        <v>1271.5</v>
      </c>
      <c r="R600">
        <v>1409.192</v>
      </c>
      <c r="S600">
        <v>1546.671</v>
      </c>
      <c r="T600">
        <v>1682.9549999999999</v>
      </c>
      <c r="U600">
        <v>1817.325</v>
      </c>
    </row>
    <row r="601" spans="1:21" x14ac:dyDescent="0.2">
      <c r="A601">
        <v>389.35</v>
      </c>
      <c r="B601" s="1">
        <v>9.5572219999999994E-8</v>
      </c>
      <c r="C601" s="1">
        <v>1.1304170000000001E-5</v>
      </c>
      <c r="D601">
        <v>1.105469E-3</v>
      </c>
      <c r="E601">
        <v>8.711708E-2</v>
      </c>
      <c r="F601">
        <v>4.6296840000000001</v>
      </c>
      <c r="G601">
        <v>89.535749999999993</v>
      </c>
      <c r="H601">
        <v>248.2792</v>
      </c>
      <c r="I601">
        <v>336.21850000000001</v>
      </c>
      <c r="J601">
        <v>424.59899999999999</v>
      </c>
      <c r="K601">
        <v>522.31529999999998</v>
      </c>
      <c r="L601">
        <v>629.89530000000002</v>
      </c>
      <c r="M601">
        <v>746.43949999999995</v>
      </c>
      <c r="N601">
        <v>870.53179999999998</v>
      </c>
      <c r="O601">
        <v>1000.516</v>
      </c>
      <c r="P601">
        <v>1134.6679999999999</v>
      </c>
      <c r="Q601">
        <v>1271.336</v>
      </c>
      <c r="R601">
        <v>1409.037</v>
      </c>
      <c r="S601">
        <v>1546.5260000000001</v>
      </c>
      <c r="T601">
        <v>1682.8219999999999</v>
      </c>
      <c r="U601">
        <v>1817.2059999999999</v>
      </c>
    </row>
    <row r="602" spans="1:21" x14ac:dyDescent="0.2">
      <c r="A602">
        <v>390</v>
      </c>
      <c r="B602" s="1">
        <v>9.5575409999999999E-8</v>
      </c>
      <c r="C602" s="1">
        <v>1.1305239999999999E-5</v>
      </c>
      <c r="D602">
        <v>1.1057059999999999E-3</v>
      </c>
      <c r="E602">
        <v>8.7153140000000004E-2</v>
      </c>
      <c r="F602">
        <v>4.632816</v>
      </c>
      <c r="G602">
        <v>89.577399999999997</v>
      </c>
      <c r="H602">
        <v>248.19239999999999</v>
      </c>
      <c r="I602">
        <v>336.0992</v>
      </c>
      <c r="J602">
        <v>424.46100000000001</v>
      </c>
      <c r="K602">
        <v>522.16240000000005</v>
      </c>
      <c r="L602">
        <v>629.73069999999996</v>
      </c>
      <c r="M602">
        <v>746.2672</v>
      </c>
      <c r="N602">
        <v>870.35580000000004</v>
      </c>
      <c r="O602">
        <v>1000.34</v>
      </c>
      <c r="P602">
        <v>1134.4960000000001</v>
      </c>
      <c r="Q602">
        <v>1271.171</v>
      </c>
      <c r="R602">
        <v>1408.8810000000001</v>
      </c>
      <c r="S602">
        <v>1546.3820000000001</v>
      </c>
      <c r="T602">
        <v>1682.69</v>
      </c>
      <c r="U602">
        <v>1817.086</v>
      </c>
    </row>
    <row r="603" spans="1:21" x14ac:dyDescent="0.2">
      <c r="A603">
        <v>390.65</v>
      </c>
      <c r="B603" s="1">
        <v>9.5578560000000004E-8</v>
      </c>
      <c r="C603" s="1">
        <v>1.130629E-5</v>
      </c>
      <c r="D603">
        <v>1.1059399999999999E-3</v>
      </c>
      <c r="E603">
        <v>8.7188959999999996E-2</v>
      </c>
      <c r="F603">
        <v>4.6359320000000004</v>
      </c>
      <c r="G603">
        <v>89.618740000000003</v>
      </c>
      <c r="H603">
        <v>248.10560000000001</v>
      </c>
      <c r="I603">
        <v>335.97980000000001</v>
      </c>
      <c r="J603">
        <v>424.32310000000001</v>
      </c>
      <c r="K603">
        <v>522.0095</v>
      </c>
      <c r="L603">
        <v>629.56629999999996</v>
      </c>
      <c r="M603">
        <v>746.09500000000003</v>
      </c>
      <c r="N603">
        <v>870.1798</v>
      </c>
      <c r="O603">
        <v>1000.164</v>
      </c>
      <c r="P603">
        <v>1134.3240000000001</v>
      </c>
      <c r="Q603">
        <v>1271.0060000000001</v>
      </c>
      <c r="R603">
        <v>1408.7260000000001</v>
      </c>
      <c r="S603">
        <v>1546.2380000000001</v>
      </c>
      <c r="T603">
        <v>1682.558</v>
      </c>
      <c r="U603">
        <v>1816.9659999999999</v>
      </c>
    </row>
    <row r="604" spans="1:21" x14ac:dyDescent="0.2">
      <c r="A604">
        <v>391.3</v>
      </c>
      <c r="B604" s="1">
        <v>9.5581659999999999E-8</v>
      </c>
      <c r="C604" s="1">
        <v>1.130733E-5</v>
      </c>
      <c r="D604">
        <v>1.106173E-3</v>
      </c>
      <c r="E604">
        <v>8.7224570000000001E-2</v>
      </c>
      <c r="F604">
        <v>4.6390330000000004</v>
      </c>
      <c r="G604">
        <v>89.659779999999998</v>
      </c>
      <c r="H604">
        <v>248.0187</v>
      </c>
      <c r="I604">
        <v>335.8605</v>
      </c>
      <c r="J604">
        <v>424.18520000000001</v>
      </c>
      <c r="K604">
        <v>521.85659999999996</v>
      </c>
      <c r="L604">
        <v>629.40189999999996</v>
      </c>
      <c r="M604">
        <v>745.92280000000005</v>
      </c>
      <c r="N604">
        <v>870.00390000000004</v>
      </c>
      <c r="O604">
        <v>999.98850000000004</v>
      </c>
      <c r="P604">
        <v>1134.153</v>
      </c>
      <c r="Q604">
        <v>1270.8409999999999</v>
      </c>
      <c r="R604">
        <v>1408.5709999999999</v>
      </c>
      <c r="S604">
        <v>1546.0930000000001</v>
      </c>
      <c r="T604">
        <v>1682.425</v>
      </c>
      <c r="U604">
        <v>1816.846</v>
      </c>
    </row>
    <row r="605" spans="1:21" x14ac:dyDescent="0.2">
      <c r="A605">
        <v>391.95</v>
      </c>
      <c r="B605" s="1">
        <v>9.5584719999999995E-8</v>
      </c>
      <c r="C605" s="1">
        <v>1.1308360000000001E-5</v>
      </c>
      <c r="D605">
        <v>1.1064040000000001E-3</v>
      </c>
      <c r="E605">
        <v>8.7259939999999994E-2</v>
      </c>
      <c r="F605">
        <v>4.6421190000000001</v>
      </c>
      <c r="G605">
        <v>89.700509999999994</v>
      </c>
      <c r="H605">
        <v>247.93190000000001</v>
      </c>
      <c r="I605">
        <v>335.74130000000002</v>
      </c>
      <c r="J605">
        <v>424.04730000000001</v>
      </c>
      <c r="K605">
        <v>521.7038</v>
      </c>
      <c r="L605">
        <v>629.23739999999998</v>
      </c>
      <c r="M605">
        <v>745.75059999999996</v>
      </c>
      <c r="N605">
        <v>869.82799999999997</v>
      </c>
      <c r="O605">
        <v>999.81290000000001</v>
      </c>
      <c r="P605">
        <v>1133.981</v>
      </c>
      <c r="Q605">
        <v>1270.6759999999999</v>
      </c>
      <c r="R605">
        <v>1408.415</v>
      </c>
      <c r="S605">
        <v>1545.9490000000001</v>
      </c>
      <c r="T605">
        <v>1682.2929999999999</v>
      </c>
      <c r="U605">
        <v>1816.7260000000001</v>
      </c>
    </row>
    <row r="606" spans="1:21" x14ac:dyDescent="0.2">
      <c r="A606">
        <v>392.6</v>
      </c>
      <c r="B606" s="1">
        <v>9.5587750000000002E-8</v>
      </c>
      <c r="C606" s="1">
        <v>1.1309380000000001E-5</v>
      </c>
      <c r="D606">
        <v>1.1066330000000001E-3</v>
      </c>
      <c r="E606">
        <v>8.7295090000000006E-2</v>
      </c>
      <c r="F606">
        <v>4.6451900000000004</v>
      </c>
      <c r="G606">
        <v>89.740930000000006</v>
      </c>
      <c r="H606">
        <v>247.845</v>
      </c>
      <c r="I606">
        <v>335.62209999999999</v>
      </c>
      <c r="J606">
        <v>423.90949999999998</v>
      </c>
      <c r="K606">
        <v>521.55100000000004</v>
      </c>
      <c r="L606">
        <v>629.07309999999995</v>
      </c>
      <c r="M606">
        <v>745.57849999999996</v>
      </c>
      <c r="N606">
        <v>869.65219999999999</v>
      </c>
      <c r="O606">
        <v>999.63729999999998</v>
      </c>
      <c r="P606">
        <v>1133.809</v>
      </c>
      <c r="Q606">
        <v>1270.5119999999999</v>
      </c>
      <c r="R606">
        <v>1408.26</v>
      </c>
      <c r="S606">
        <v>1545.8050000000001</v>
      </c>
      <c r="T606">
        <v>1682.1610000000001</v>
      </c>
      <c r="U606">
        <v>1816.607</v>
      </c>
    </row>
    <row r="607" spans="1:21" x14ac:dyDescent="0.2">
      <c r="A607">
        <v>393.25</v>
      </c>
      <c r="B607" s="1">
        <v>9.5590729999999999E-8</v>
      </c>
      <c r="C607" s="1">
        <v>1.131039E-5</v>
      </c>
      <c r="D607">
        <v>1.1068600000000001E-3</v>
      </c>
      <c r="E607">
        <v>8.733001E-2</v>
      </c>
      <c r="F607">
        <v>4.6482460000000003</v>
      </c>
      <c r="G607">
        <v>89.781040000000004</v>
      </c>
      <c r="H607">
        <v>247.75810000000001</v>
      </c>
      <c r="I607">
        <v>335.50290000000001</v>
      </c>
      <c r="J607">
        <v>423.77179999999998</v>
      </c>
      <c r="K607">
        <v>521.39829999999995</v>
      </c>
      <c r="L607">
        <v>628.90880000000004</v>
      </c>
      <c r="M607">
        <v>745.40639999999996</v>
      </c>
      <c r="N607">
        <v>869.47630000000004</v>
      </c>
      <c r="O607">
        <v>999.46169999999995</v>
      </c>
      <c r="P607">
        <v>1133.6369999999999</v>
      </c>
      <c r="Q607">
        <v>1270.347</v>
      </c>
      <c r="R607">
        <v>1408.104</v>
      </c>
      <c r="S607">
        <v>1545.66</v>
      </c>
      <c r="T607">
        <v>1682.029</v>
      </c>
      <c r="U607">
        <v>1816.4870000000001</v>
      </c>
    </row>
    <row r="608" spans="1:21" x14ac:dyDescent="0.2">
      <c r="A608">
        <v>393.9</v>
      </c>
      <c r="B608" s="1">
        <v>9.5593680000000006E-8</v>
      </c>
      <c r="C608" s="1">
        <v>1.131138E-5</v>
      </c>
      <c r="D608">
        <v>1.1070850000000001E-3</v>
      </c>
      <c r="E608">
        <v>8.7364720000000007E-2</v>
      </c>
      <c r="F608">
        <v>4.6512880000000001</v>
      </c>
      <c r="G608">
        <v>89.820859999999996</v>
      </c>
      <c r="H608">
        <v>247.6712</v>
      </c>
      <c r="I608">
        <v>335.38380000000001</v>
      </c>
      <c r="J608">
        <v>423.63409999999999</v>
      </c>
      <c r="K608">
        <v>521.24559999999997</v>
      </c>
      <c r="L608">
        <v>628.74450000000002</v>
      </c>
      <c r="M608">
        <v>745.23440000000005</v>
      </c>
      <c r="N608">
        <v>869.30050000000006</v>
      </c>
      <c r="O608">
        <v>999.28620000000001</v>
      </c>
      <c r="P608">
        <v>1133.4659999999999</v>
      </c>
      <c r="Q608">
        <v>1270.182</v>
      </c>
      <c r="R608">
        <v>1407.9490000000001</v>
      </c>
      <c r="S608">
        <v>1545.5160000000001</v>
      </c>
      <c r="T608">
        <v>1681.896</v>
      </c>
      <c r="U608">
        <v>1816.367</v>
      </c>
    </row>
    <row r="609" spans="1:21" x14ac:dyDescent="0.2">
      <c r="A609">
        <v>394.55</v>
      </c>
      <c r="B609" s="1">
        <v>9.5596580000000004E-8</v>
      </c>
      <c r="C609" s="1">
        <v>1.131237E-5</v>
      </c>
      <c r="D609">
        <v>1.107308E-3</v>
      </c>
      <c r="E609">
        <v>8.7399199999999996E-2</v>
      </c>
      <c r="F609">
        <v>4.6543140000000003</v>
      </c>
      <c r="G609">
        <v>89.860380000000006</v>
      </c>
      <c r="H609">
        <v>247.58430000000001</v>
      </c>
      <c r="I609">
        <v>335.2647</v>
      </c>
      <c r="J609">
        <v>423.49650000000003</v>
      </c>
      <c r="K609">
        <v>521.09299999999996</v>
      </c>
      <c r="L609">
        <v>628.58029999999997</v>
      </c>
      <c r="M609">
        <v>745.06240000000003</v>
      </c>
      <c r="N609">
        <v>869.12480000000005</v>
      </c>
      <c r="O609">
        <v>999.11069999999995</v>
      </c>
      <c r="P609">
        <v>1133.2940000000001</v>
      </c>
      <c r="Q609">
        <v>1270.018</v>
      </c>
      <c r="R609">
        <v>1407.7940000000001</v>
      </c>
      <c r="S609">
        <v>1545.3720000000001</v>
      </c>
      <c r="T609">
        <v>1681.7639999999999</v>
      </c>
      <c r="U609">
        <v>1816.2470000000001</v>
      </c>
    </row>
    <row r="610" spans="1:21" x14ac:dyDescent="0.2">
      <c r="A610">
        <v>395.2</v>
      </c>
      <c r="B610" s="1">
        <v>9.5599440000000003E-8</v>
      </c>
      <c r="C610" s="1">
        <v>1.1313350000000001E-5</v>
      </c>
      <c r="D610">
        <v>1.10753E-3</v>
      </c>
      <c r="E610">
        <v>8.7433460000000005E-2</v>
      </c>
      <c r="F610">
        <v>4.6573260000000003</v>
      </c>
      <c r="G610">
        <v>89.899600000000007</v>
      </c>
      <c r="H610">
        <v>247.4973</v>
      </c>
      <c r="I610">
        <v>335.14569999999998</v>
      </c>
      <c r="J610">
        <v>423.35890000000001</v>
      </c>
      <c r="K610">
        <v>520.94039999999995</v>
      </c>
      <c r="L610">
        <v>628.41610000000003</v>
      </c>
      <c r="M610">
        <v>744.8904</v>
      </c>
      <c r="N610">
        <v>868.94910000000004</v>
      </c>
      <c r="O610">
        <v>998.93520000000001</v>
      </c>
      <c r="P610">
        <v>1133.123</v>
      </c>
      <c r="Q610">
        <v>1269.8530000000001</v>
      </c>
      <c r="R610">
        <v>1407.6379999999999</v>
      </c>
      <c r="S610">
        <v>1545.2270000000001</v>
      </c>
      <c r="T610">
        <v>1681.6320000000001</v>
      </c>
      <c r="U610">
        <v>1816.127</v>
      </c>
    </row>
    <row r="611" spans="1:21" x14ac:dyDescent="0.2">
      <c r="A611">
        <v>395.85</v>
      </c>
      <c r="B611" s="1">
        <v>9.5602269999999998E-8</v>
      </c>
      <c r="C611" s="1">
        <v>1.131431E-5</v>
      </c>
      <c r="D611">
        <v>1.1077490000000001E-3</v>
      </c>
      <c r="E611">
        <v>8.7467509999999998E-2</v>
      </c>
      <c r="F611">
        <v>4.660323</v>
      </c>
      <c r="G611">
        <v>89.938519999999997</v>
      </c>
      <c r="H611">
        <v>247.41040000000001</v>
      </c>
      <c r="I611">
        <v>335.02670000000001</v>
      </c>
      <c r="J611">
        <v>423.22129999999999</v>
      </c>
      <c r="K611">
        <v>520.78779999999995</v>
      </c>
      <c r="L611">
        <v>628.25199999999995</v>
      </c>
      <c r="M611">
        <v>744.71849999999995</v>
      </c>
      <c r="N611">
        <v>868.77340000000004</v>
      </c>
      <c r="O611">
        <v>998.75980000000004</v>
      </c>
      <c r="P611">
        <v>1132.951</v>
      </c>
      <c r="Q611">
        <v>1269.6880000000001</v>
      </c>
      <c r="R611">
        <v>1407.4829999999999</v>
      </c>
      <c r="S611">
        <v>1545.0830000000001</v>
      </c>
      <c r="T611">
        <v>1681.5</v>
      </c>
      <c r="U611">
        <v>1816.008</v>
      </c>
    </row>
    <row r="612" spans="1:21" x14ac:dyDescent="0.2">
      <c r="A612">
        <v>396.5</v>
      </c>
      <c r="B612" s="1">
        <v>9.5605049999999998E-8</v>
      </c>
      <c r="C612" s="1">
        <v>1.1315269999999999E-5</v>
      </c>
      <c r="D612">
        <v>1.1079670000000001E-3</v>
      </c>
      <c r="E612">
        <v>8.7501330000000002E-2</v>
      </c>
      <c r="F612">
        <v>4.6633060000000004</v>
      </c>
      <c r="G612">
        <v>89.977149999999995</v>
      </c>
      <c r="H612">
        <v>247.32339999999999</v>
      </c>
      <c r="I612">
        <v>334.90780000000001</v>
      </c>
      <c r="J612">
        <v>423.0838</v>
      </c>
      <c r="K612">
        <v>520.6354</v>
      </c>
      <c r="L612">
        <v>628.08799999999997</v>
      </c>
      <c r="M612">
        <v>744.54660000000001</v>
      </c>
      <c r="N612">
        <v>868.59780000000001</v>
      </c>
      <c r="O612">
        <v>998.58439999999996</v>
      </c>
      <c r="P612">
        <v>1132.779</v>
      </c>
      <c r="Q612">
        <v>1269.5239999999999</v>
      </c>
      <c r="R612">
        <v>1407.328</v>
      </c>
      <c r="S612">
        <v>1544.9390000000001</v>
      </c>
      <c r="T612">
        <v>1681.3679999999999</v>
      </c>
      <c r="U612">
        <v>1815.8879999999999</v>
      </c>
    </row>
    <row r="613" spans="1:21" x14ac:dyDescent="0.2">
      <c r="A613">
        <v>397.15</v>
      </c>
      <c r="B613" s="1">
        <v>9.5607799999999994E-8</v>
      </c>
      <c r="C613" s="1">
        <v>1.1316209999999999E-5</v>
      </c>
      <c r="D613">
        <v>1.108183E-3</v>
      </c>
      <c r="E613">
        <v>8.7534940000000006E-2</v>
      </c>
      <c r="F613">
        <v>4.6662739999999996</v>
      </c>
      <c r="G613">
        <v>90.015479999999997</v>
      </c>
      <c r="H613">
        <v>247.2364</v>
      </c>
      <c r="I613">
        <v>334.78890000000001</v>
      </c>
      <c r="J613">
        <v>422.94630000000001</v>
      </c>
      <c r="K613">
        <v>520.48289999999997</v>
      </c>
      <c r="L613">
        <v>627.9239</v>
      </c>
      <c r="M613">
        <v>744.37480000000005</v>
      </c>
      <c r="N613">
        <v>868.42219999999998</v>
      </c>
      <c r="O613">
        <v>998.40899999999999</v>
      </c>
      <c r="P613">
        <v>1132.6079999999999</v>
      </c>
      <c r="Q613">
        <v>1269.3589999999999</v>
      </c>
      <c r="R613">
        <v>1407.173</v>
      </c>
      <c r="S613">
        <v>1544.7950000000001</v>
      </c>
      <c r="T613">
        <v>1681.2349999999999</v>
      </c>
      <c r="U613">
        <v>1815.768</v>
      </c>
    </row>
    <row r="614" spans="1:21" x14ac:dyDescent="0.2">
      <c r="A614">
        <v>397.8</v>
      </c>
      <c r="B614" s="1">
        <v>9.5610510000000004E-8</v>
      </c>
      <c r="C614" s="1">
        <v>1.1317150000000001E-5</v>
      </c>
      <c r="D614">
        <v>1.1083969999999999E-3</v>
      </c>
      <c r="E614">
        <v>8.7568339999999995E-2</v>
      </c>
      <c r="F614">
        <v>4.6692280000000004</v>
      </c>
      <c r="G614">
        <v>90.053520000000006</v>
      </c>
      <c r="H614">
        <v>247.14940000000001</v>
      </c>
      <c r="I614">
        <v>334.67</v>
      </c>
      <c r="J614">
        <v>422.80889999999999</v>
      </c>
      <c r="K614">
        <v>520.33050000000003</v>
      </c>
      <c r="L614">
        <v>627.75990000000002</v>
      </c>
      <c r="M614">
        <v>744.20299999999997</v>
      </c>
      <c r="N614">
        <v>868.24659999999994</v>
      </c>
      <c r="O614">
        <v>998.23360000000002</v>
      </c>
      <c r="P614">
        <v>1132.4359999999999</v>
      </c>
      <c r="Q614">
        <v>1269.194</v>
      </c>
      <c r="R614">
        <v>1407.0170000000001</v>
      </c>
      <c r="S614">
        <v>1544.6510000000001</v>
      </c>
      <c r="T614">
        <v>1681.1030000000001</v>
      </c>
      <c r="U614">
        <v>1815.6479999999999</v>
      </c>
    </row>
    <row r="615" spans="1:21" x14ac:dyDescent="0.2">
      <c r="A615">
        <v>398.45</v>
      </c>
      <c r="B615" s="1">
        <v>9.5613189999999998E-8</v>
      </c>
      <c r="C615" s="1">
        <v>1.1318070000000001E-5</v>
      </c>
      <c r="D615">
        <v>1.108609E-3</v>
      </c>
      <c r="E615">
        <v>8.7601529999999997E-2</v>
      </c>
      <c r="F615">
        <v>4.672167</v>
      </c>
      <c r="G615">
        <v>90.091260000000005</v>
      </c>
      <c r="H615">
        <v>247.0624</v>
      </c>
      <c r="I615">
        <v>334.55119999999999</v>
      </c>
      <c r="J615">
        <v>422.67149999999998</v>
      </c>
      <c r="K615">
        <v>520.17819999999995</v>
      </c>
      <c r="L615">
        <v>627.59590000000003</v>
      </c>
      <c r="M615">
        <v>744.03129999999999</v>
      </c>
      <c r="N615">
        <v>868.0711</v>
      </c>
      <c r="O615">
        <v>998.05830000000003</v>
      </c>
      <c r="P615">
        <v>1132.2650000000001</v>
      </c>
      <c r="Q615">
        <v>1269.03</v>
      </c>
      <c r="R615">
        <v>1406.8620000000001</v>
      </c>
      <c r="S615">
        <v>1544.5060000000001</v>
      </c>
      <c r="T615">
        <v>1680.971</v>
      </c>
      <c r="U615">
        <v>1815.529</v>
      </c>
    </row>
    <row r="616" spans="1:21" x14ac:dyDescent="0.2">
      <c r="A616">
        <v>399.1</v>
      </c>
      <c r="B616" s="1">
        <v>9.5615819999999996E-8</v>
      </c>
      <c r="C616" s="1">
        <v>1.1318990000000001E-5</v>
      </c>
      <c r="D616">
        <v>1.1088199999999999E-3</v>
      </c>
      <c r="E616">
        <v>8.7634500000000004E-2</v>
      </c>
      <c r="F616">
        <v>4.6750920000000002</v>
      </c>
      <c r="G616">
        <v>90.128720000000001</v>
      </c>
      <c r="H616">
        <v>246.97540000000001</v>
      </c>
      <c r="I616">
        <v>334.43239999999997</v>
      </c>
      <c r="J616">
        <v>422.5342</v>
      </c>
      <c r="K616">
        <v>520.02589999999998</v>
      </c>
      <c r="L616">
        <v>627.43209999999999</v>
      </c>
      <c r="M616">
        <v>743.85950000000003</v>
      </c>
      <c r="N616">
        <v>867.89559999999994</v>
      </c>
      <c r="O616">
        <v>997.88310000000001</v>
      </c>
      <c r="P616">
        <v>1132.0940000000001</v>
      </c>
      <c r="Q616">
        <v>1268.865</v>
      </c>
      <c r="R616">
        <v>1406.7070000000001</v>
      </c>
      <c r="S616">
        <v>1544.3620000000001</v>
      </c>
      <c r="T616">
        <v>1680.8389999999999</v>
      </c>
      <c r="U616">
        <v>1815.4090000000001</v>
      </c>
    </row>
    <row r="617" spans="1:21" x14ac:dyDescent="0.2">
      <c r="A617">
        <v>399.75</v>
      </c>
      <c r="B617" s="1">
        <v>9.5618430000000001E-8</v>
      </c>
      <c r="C617" s="1">
        <v>1.1319890000000001E-5</v>
      </c>
      <c r="D617">
        <v>1.109028E-3</v>
      </c>
      <c r="E617">
        <v>8.7667259999999997E-2</v>
      </c>
      <c r="F617">
        <v>4.6780030000000004</v>
      </c>
      <c r="G617">
        <v>90.165890000000005</v>
      </c>
      <c r="H617">
        <v>246.88839999999999</v>
      </c>
      <c r="I617">
        <v>334.31369999999998</v>
      </c>
      <c r="J617">
        <v>422.39690000000002</v>
      </c>
      <c r="K617">
        <v>519.87360000000001</v>
      </c>
      <c r="L617">
        <v>627.26819999999998</v>
      </c>
      <c r="M617">
        <v>743.68790000000001</v>
      </c>
      <c r="N617">
        <v>867.72019999999998</v>
      </c>
      <c r="O617">
        <v>997.70780000000002</v>
      </c>
      <c r="P617">
        <v>1131.922</v>
      </c>
      <c r="Q617">
        <v>1268.701</v>
      </c>
      <c r="R617">
        <v>1406.5519999999999</v>
      </c>
      <c r="S617">
        <v>1544.2180000000001</v>
      </c>
      <c r="T617">
        <v>1680.7070000000001</v>
      </c>
      <c r="U617">
        <v>1815.289</v>
      </c>
    </row>
    <row r="618" spans="1:21" x14ac:dyDescent="0.2">
      <c r="A618">
        <v>400.4</v>
      </c>
      <c r="B618" s="1">
        <v>9.5621000000000006E-8</v>
      </c>
      <c r="C618" s="1">
        <v>1.1320789999999999E-5</v>
      </c>
      <c r="D618">
        <v>1.1092350000000001E-3</v>
      </c>
      <c r="E618">
        <v>8.7699819999999998E-2</v>
      </c>
      <c r="F618">
        <v>4.6809000000000003</v>
      </c>
      <c r="G618">
        <v>90.202780000000004</v>
      </c>
      <c r="H618">
        <v>246.8013</v>
      </c>
      <c r="I618">
        <v>334.19499999999999</v>
      </c>
      <c r="J618">
        <v>422.25959999999998</v>
      </c>
      <c r="K618">
        <v>519.72140000000002</v>
      </c>
      <c r="L618">
        <v>627.10440000000006</v>
      </c>
      <c r="M618">
        <v>743.51620000000003</v>
      </c>
      <c r="N618">
        <v>867.54480000000001</v>
      </c>
      <c r="O618">
        <v>997.5326</v>
      </c>
      <c r="P618">
        <v>1131.751</v>
      </c>
      <c r="Q618">
        <v>1268.5360000000001</v>
      </c>
      <c r="R618">
        <v>1406.3969999999999</v>
      </c>
      <c r="S618">
        <v>1544.0740000000001</v>
      </c>
      <c r="T618">
        <v>1680.575</v>
      </c>
      <c r="U618">
        <v>1815.17</v>
      </c>
    </row>
    <row r="619" spans="1:21" x14ac:dyDescent="0.2">
      <c r="A619">
        <v>401.05</v>
      </c>
      <c r="B619" s="1">
        <v>9.5623529999999999E-8</v>
      </c>
      <c r="C619" s="1">
        <v>1.132167E-5</v>
      </c>
      <c r="D619">
        <v>1.1094399999999999E-3</v>
      </c>
      <c r="E619">
        <v>8.7732169999999998E-2</v>
      </c>
      <c r="F619">
        <v>4.6837819999999999</v>
      </c>
      <c r="G619">
        <v>90.239379999999997</v>
      </c>
      <c r="H619">
        <v>246.71430000000001</v>
      </c>
      <c r="I619">
        <v>334.07639999999998</v>
      </c>
      <c r="J619">
        <v>422.12240000000003</v>
      </c>
      <c r="K619">
        <v>519.56920000000002</v>
      </c>
      <c r="L619">
        <v>626.94060000000002</v>
      </c>
      <c r="M619">
        <v>743.34460000000001</v>
      </c>
      <c r="N619">
        <v>867.36940000000004</v>
      </c>
      <c r="O619">
        <v>997.35739999999998</v>
      </c>
      <c r="P619">
        <v>1131.579</v>
      </c>
      <c r="Q619">
        <v>1268.3720000000001</v>
      </c>
      <c r="R619">
        <v>1406.242</v>
      </c>
      <c r="S619">
        <v>1543.93</v>
      </c>
      <c r="T619">
        <v>1680.443</v>
      </c>
      <c r="U619">
        <v>1815.05</v>
      </c>
    </row>
    <row r="620" spans="1:21" x14ac:dyDescent="0.2">
      <c r="A620">
        <v>401.7</v>
      </c>
      <c r="B620" s="1">
        <v>9.5626039999999998E-8</v>
      </c>
      <c r="C620" s="1">
        <v>1.1322550000000001E-5</v>
      </c>
      <c r="D620">
        <v>1.1096439999999999E-3</v>
      </c>
      <c r="E620">
        <v>8.7764309999999998E-2</v>
      </c>
      <c r="F620">
        <v>4.6866510000000003</v>
      </c>
      <c r="G620">
        <v>90.275700000000001</v>
      </c>
      <c r="H620">
        <v>246.62719999999999</v>
      </c>
      <c r="I620">
        <v>333.95780000000002</v>
      </c>
      <c r="J620">
        <v>421.9853</v>
      </c>
      <c r="K620">
        <v>519.4171</v>
      </c>
      <c r="L620">
        <v>626.77689999999996</v>
      </c>
      <c r="M620">
        <v>743.17309999999998</v>
      </c>
      <c r="N620">
        <v>867.19399999999996</v>
      </c>
      <c r="O620">
        <v>997.18230000000005</v>
      </c>
      <c r="P620">
        <v>1131.4079999999999</v>
      </c>
      <c r="Q620">
        <v>1268.2080000000001</v>
      </c>
      <c r="R620">
        <v>1406.086</v>
      </c>
      <c r="S620">
        <v>1543.7860000000001</v>
      </c>
      <c r="T620">
        <v>1680.31</v>
      </c>
      <c r="U620">
        <v>1814.93</v>
      </c>
    </row>
    <row r="621" spans="1:21" x14ac:dyDescent="0.2">
      <c r="A621">
        <v>402.35</v>
      </c>
      <c r="B621" s="1">
        <v>9.5628500000000002E-8</v>
      </c>
      <c r="C621" s="1">
        <v>1.132342E-5</v>
      </c>
      <c r="D621">
        <v>1.1098460000000001E-3</v>
      </c>
      <c r="E621">
        <v>8.7796250000000006E-2</v>
      </c>
      <c r="F621">
        <v>4.6895059999999997</v>
      </c>
      <c r="G621">
        <v>90.311729999999997</v>
      </c>
      <c r="H621">
        <v>246.5402</v>
      </c>
      <c r="I621">
        <v>333.83920000000001</v>
      </c>
      <c r="J621">
        <v>421.84820000000002</v>
      </c>
      <c r="K621">
        <v>519.26499999999999</v>
      </c>
      <c r="L621">
        <v>626.61320000000001</v>
      </c>
      <c r="M621">
        <v>743.00160000000005</v>
      </c>
      <c r="N621">
        <v>867.01869999999997</v>
      </c>
      <c r="O621">
        <v>997.00710000000004</v>
      </c>
      <c r="P621">
        <v>1131.2370000000001</v>
      </c>
      <c r="Q621">
        <v>1268.0429999999999</v>
      </c>
      <c r="R621">
        <v>1405.931</v>
      </c>
      <c r="S621">
        <v>1543.6410000000001</v>
      </c>
      <c r="T621">
        <v>1680.1780000000001</v>
      </c>
      <c r="U621">
        <v>1814.8109999999999</v>
      </c>
    </row>
    <row r="622" spans="1:21" x14ac:dyDescent="0.2">
      <c r="A622">
        <v>403</v>
      </c>
      <c r="B622" s="1">
        <v>9.5630930000000002E-8</v>
      </c>
      <c r="C622" s="1">
        <v>1.1324270000000001E-5</v>
      </c>
      <c r="D622">
        <v>1.1100459999999999E-3</v>
      </c>
      <c r="E622">
        <v>8.782798E-2</v>
      </c>
      <c r="F622">
        <v>4.6923459999999997</v>
      </c>
      <c r="G622">
        <v>90.347489999999993</v>
      </c>
      <c r="H622">
        <v>246.45310000000001</v>
      </c>
      <c r="I622">
        <v>333.72070000000002</v>
      </c>
      <c r="J622">
        <v>421.71109999999999</v>
      </c>
      <c r="K622">
        <v>519.11300000000006</v>
      </c>
      <c r="L622">
        <v>626.44949999999994</v>
      </c>
      <c r="M622">
        <v>742.83010000000002</v>
      </c>
      <c r="N622">
        <v>866.84349999999995</v>
      </c>
      <c r="O622">
        <v>996.83199999999999</v>
      </c>
      <c r="P622">
        <v>1131.0650000000001</v>
      </c>
      <c r="Q622">
        <v>1267.8789999999999</v>
      </c>
      <c r="R622">
        <v>1405.7760000000001</v>
      </c>
      <c r="S622">
        <v>1543.4970000000001</v>
      </c>
      <c r="T622">
        <v>1680.046</v>
      </c>
      <c r="U622">
        <v>1814.691</v>
      </c>
    </row>
    <row r="623" spans="1:21" x14ac:dyDescent="0.2">
      <c r="A623">
        <v>403.65</v>
      </c>
      <c r="B623" s="1">
        <v>9.5633329999999999E-8</v>
      </c>
      <c r="C623" s="1">
        <v>1.1325120000000001E-5</v>
      </c>
      <c r="D623">
        <v>1.1102449999999999E-3</v>
      </c>
      <c r="E623">
        <v>8.7859510000000002E-2</v>
      </c>
      <c r="F623">
        <v>4.6951729999999996</v>
      </c>
      <c r="G623">
        <v>90.38297</v>
      </c>
      <c r="H623">
        <v>246.36600000000001</v>
      </c>
      <c r="I623">
        <v>333.60230000000001</v>
      </c>
      <c r="J623">
        <v>421.57409999999999</v>
      </c>
      <c r="K623">
        <v>518.96100000000001</v>
      </c>
      <c r="L623">
        <v>626.28589999999997</v>
      </c>
      <c r="M623">
        <v>742.65869999999995</v>
      </c>
      <c r="N623">
        <v>866.66830000000004</v>
      </c>
      <c r="O623">
        <v>996.65700000000004</v>
      </c>
      <c r="P623">
        <v>1130.894</v>
      </c>
      <c r="Q623">
        <v>1267.7139999999999</v>
      </c>
      <c r="R623">
        <v>1405.6210000000001</v>
      </c>
      <c r="S623">
        <v>1543.3530000000001</v>
      </c>
      <c r="T623">
        <v>1679.914</v>
      </c>
      <c r="U623">
        <v>1814.5709999999999</v>
      </c>
    </row>
    <row r="624" spans="1:21" x14ac:dyDescent="0.2">
      <c r="A624">
        <v>404.3</v>
      </c>
      <c r="B624" s="1">
        <v>9.5635699999999994E-8</v>
      </c>
      <c r="C624" s="1">
        <v>1.132596E-5</v>
      </c>
      <c r="D624">
        <v>1.1104419999999999E-3</v>
      </c>
      <c r="E624">
        <v>8.7890839999999998E-2</v>
      </c>
      <c r="F624">
        <v>4.6979870000000004</v>
      </c>
      <c r="G624">
        <v>90.41816</v>
      </c>
      <c r="H624">
        <v>246.279</v>
      </c>
      <c r="I624">
        <v>333.48390000000001</v>
      </c>
      <c r="J624">
        <v>421.43720000000002</v>
      </c>
      <c r="K624">
        <v>518.80899999999997</v>
      </c>
      <c r="L624">
        <v>626.12239999999997</v>
      </c>
      <c r="M624">
        <v>742.4873</v>
      </c>
      <c r="N624">
        <v>866.49300000000005</v>
      </c>
      <c r="O624">
        <v>996.4819</v>
      </c>
      <c r="P624">
        <v>1130.723</v>
      </c>
      <c r="Q624">
        <v>1267.55</v>
      </c>
      <c r="R624">
        <v>1405.4659999999999</v>
      </c>
      <c r="S624">
        <v>1543.2090000000001</v>
      </c>
      <c r="T624">
        <v>1679.7819999999999</v>
      </c>
      <c r="U624">
        <v>1814.452</v>
      </c>
    </row>
    <row r="625" spans="1:21" x14ac:dyDescent="0.2">
      <c r="A625">
        <v>404.95</v>
      </c>
      <c r="B625" s="1">
        <v>9.5638039999999999E-8</v>
      </c>
      <c r="C625" s="1">
        <v>1.1326790000000001E-5</v>
      </c>
      <c r="D625">
        <v>1.110637E-3</v>
      </c>
      <c r="E625">
        <v>8.7921970000000002E-2</v>
      </c>
      <c r="F625">
        <v>4.7007859999999999</v>
      </c>
      <c r="G625">
        <v>90.45308</v>
      </c>
      <c r="H625">
        <v>246.1919</v>
      </c>
      <c r="I625">
        <v>333.3655</v>
      </c>
      <c r="J625">
        <v>421.30020000000002</v>
      </c>
      <c r="K625">
        <v>518.65719999999999</v>
      </c>
      <c r="L625">
        <v>625.95889999999997</v>
      </c>
      <c r="M625">
        <v>742.31590000000006</v>
      </c>
      <c r="N625">
        <v>866.31790000000001</v>
      </c>
      <c r="O625">
        <v>996.30690000000004</v>
      </c>
      <c r="P625">
        <v>1130.5519999999999</v>
      </c>
      <c r="Q625">
        <v>1267.386</v>
      </c>
      <c r="R625">
        <v>1405.3109999999999</v>
      </c>
      <c r="S625">
        <v>1543.0650000000001</v>
      </c>
      <c r="T625">
        <v>1679.65</v>
      </c>
      <c r="U625">
        <v>1814.3320000000001</v>
      </c>
    </row>
    <row r="626" spans="1:21" x14ac:dyDescent="0.2">
      <c r="A626">
        <v>405.6</v>
      </c>
      <c r="B626" s="1">
        <v>9.5640340000000004E-8</v>
      </c>
      <c r="C626" s="1">
        <v>1.1327619999999999E-5</v>
      </c>
      <c r="D626">
        <v>1.1108299999999999E-3</v>
      </c>
      <c r="E626">
        <v>8.7952900000000001E-2</v>
      </c>
      <c r="F626">
        <v>4.7035720000000003</v>
      </c>
      <c r="G626">
        <v>90.487719999999996</v>
      </c>
      <c r="H626">
        <v>246.10480000000001</v>
      </c>
      <c r="I626">
        <v>333.24709999999999</v>
      </c>
      <c r="J626">
        <v>421.16340000000002</v>
      </c>
      <c r="K626">
        <v>518.50530000000003</v>
      </c>
      <c r="L626">
        <v>625.79539999999997</v>
      </c>
      <c r="M626">
        <v>742.14469999999994</v>
      </c>
      <c r="N626">
        <v>866.14279999999997</v>
      </c>
      <c r="O626">
        <v>996.13199999999995</v>
      </c>
      <c r="P626">
        <v>1130.3810000000001</v>
      </c>
      <c r="Q626">
        <v>1267.221</v>
      </c>
      <c r="R626">
        <v>1405.1559999999999</v>
      </c>
      <c r="S626">
        <v>1542.921</v>
      </c>
      <c r="T626">
        <v>1679.518</v>
      </c>
      <c r="U626">
        <v>1814.213</v>
      </c>
    </row>
    <row r="627" spans="1:21" x14ac:dyDescent="0.2">
      <c r="A627">
        <v>406.25</v>
      </c>
      <c r="B627" s="1">
        <v>9.5642610000000006E-8</v>
      </c>
      <c r="C627" s="1">
        <v>1.132843E-5</v>
      </c>
      <c r="D627">
        <v>1.1110219999999999E-3</v>
      </c>
      <c r="E627">
        <v>8.7983640000000002E-2</v>
      </c>
      <c r="F627">
        <v>4.7063439999999996</v>
      </c>
      <c r="G627">
        <v>90.522099999999995</v>
      </c>
      <c r="H627">
        <v>246.01769999999999</v>
      </c>
      <c r="I627">
        <v>333.12880000000001</v>
      </c>
      <c r="J627">
        <v>421.0265</v>
      </c>
      <c r="K627">
        <v>518.35350000000005</v>
      </c>
      <c r="L627">
        <v>625.63199999999995</v>
      </c>
      <c r="M627">
        <v>741.97339999999997</v>
      </c>
      <c r="N627">
        <v>865.96770000000004</v>
      </c>
      <c r="O627">
        <v>995.95699999999999</v>
      </c>
      <c r="P627">
        <v>1130.2090000000001</v>
      </c>
      <c r="Q627">
        <v>1267.057</v>
      </c>
      <c r="R627">
        <v>1405.001</v>
      </c>
      <c r="S627">
        <v>1542.777</v>
      </c>
      <c r="T627">
        <v>1679.386</v>
      </c>
      <c r="U627">
        <v>1814.0930000000001</v>
      </c>
    </row>
    <row r="628" spans="1:21" x14ac:dyDescent="0.2">
      <c r="A628">
        <v>406.9</v>
      </c>
      <c r="B628" s="1">
        <v>9.5644860000000002E-8</v>
      </c>
      <c r="C628" s="1">
        <v>1.132923E-5</v>
      </c>
      <c r="D628">
        <v>1.111213E-3</v>
      </c>
      <c r="E628">
        <v>8.8014179999999997E-2</v>
      </c>
      <c r="F628">
        <v>4.7091029999999998</v>
      </c>
      <c r="G628">
        <v>90.556209999999993</v>
      </c>
      <c r="H628">
        <v>245.9307</v>
      </c>
      <c r="I628">
        <v>333.01060000000001</v>
      </c>
      <c r="J628">
        <v>420.8897</v>
      </c>
      <c r="K628">
        <v>518.20169999999996</v>
      </c>
      <c r="L628">
        <v>625.46860000000004</v>
      </c>
      <c r="M628">
        <v>741.8021</v>
      </c>
      <c r="N628">
        <v>865.79269999999997</v>
      </c>
      <c r="O628">
        <v>995.78219999999999</v>
      </c>
      <c r="P628">
        <v>1130.038</v>
      </c>
      <c r="Q628">
        <v>1266.893</v>
      </c>
      <c r="R628">
        <v>1404.846</v>
      </c>
      <c r="S628">
        <v>1542.633</v>
      </c>
      <c r="T628">
        <v>1679.2539999999999</v>
      </c>
      <c r="U628">
        <v>1813.973</v>
      </c>
    </row>
    <row r="629" spans="1:21" x14ac:dyDescent="0.2">
      <c r="A629">
        <v>407.55</v>
      </c>
      <c r="B629" s="1">
        <v>9.5647069999999999E-8</v>
      </c>
      <c r="C629" s="1">
        <v>1.133003E-5</v>
      </c>
      <c r="D629">
        <v>1.1114009999999999E-3</v>
      </c>
      <c r="E629">
        <v>8.8044520000000001E-2</v>
      </c>
      <c r="F629">
        <v>4.711849</v>
      </c>
      <c r="G629">
        <v>90.590029999999999</v>
      </c>
      <c r="H629">
        <v>245.84360000000001</v>
      </c>
      <c r="I629">
        <v>332.89240000000001</v>
      </c>
      <c r="J629">
        <v>420.75299999999999</v>
      </c>
      <c r="K629">
        <v>518.04999999999995</v>
      </c>
      <c r="L629">
        <v>625.30520000000001</v>
      </c>
      <c r="M629">
        <v>741.63099999999997</v>
      </c>
      <c r="N629">
        <v>865.61760000000004</v>
      </c>
      <c r="O629">
        <v>995.60730000000001</v>
      </c>
      <c r="P629">
        <v>1129.867</v>
      </c>
      <c r="Q629">
        <v>1266.729</v>
      </c>
      <c r="R629">
        <v>1404.691</v>
      </c>
      <c r="S629">
        <v>1542.489</v>
      </c>
      <c r="T629">
        <v>1679.1220000000001</v>
      </c>
      <c r="U629">
        <v>1813.854</v>
      </c>
    </row>
    <row r="630" spans="1:21" x14ac:dyDescent="0.2">
      <c r="A630">
        <v>408.2</v>
      </c>
      <c r="B630" s="1">
        <v>9.5649250000000005E-8</v>
      </c>
      <c r="C630" s="1">
        <v>1.133082E-5</v>
      </c>
      <c r="D630">
        <v>1.1115890000000001E-3</v>
      </c>
      <c r="E630">
        <v>8.8074680000000002E-2</v>
      </c>
      <c r="F630">
        <v>4.7145809999999999</v>
      </c>
      <c r="G630">
        <v>90.623599999999996</v>
      </c>
      <c r="H630">
        <v>245.75649999999999</v>
      </c>
      <c r="I630">
        <v>332.77420000000001</v>
      </c>
      <c r="J630">
        <v>420.61630000000002</v>
      </c>
      <c r="K630">
        <v>517.89829999999995</v>
      </c>
      <c r="L630">
        <v>625.14200000000005</v>
      </c>
      <c r="M630">
        <v>741.45979999999997</v>
      </c>
      <c r="N630">
        <v>865.44269999999995</v>
      </c>
      <c r="O630">
        <v>995.43240000000003</v>
      </c>
      <c r="P630">
        <v>1129.6959999999999</v>
      </c>
      <c r="Q630">
        <v>1266.5650000000001</v>
      </c>
      <c r="R630">
        <v>1404.5360000000001</v>
      </c>
      <c r="S630">
        <v>1542.345</v>
      </c>
      <c r="T630">
        <v>1678.99</v>
      </c>
      <c r="U630">
        <v>1813.7339999999999</v>
      </c>
    </row>
    <row r="631" spans="1:21" x14ac:dyDescent="0.2">
      <c r="A631">
        <v>408.85</v>
      </c>
      <c r="B631" s="1">
        <v>9.5651410000000006E-8</v>
      </c>
      <c r="C631" s="1">
        <v>1.13316E-5</v>
      </c>
      <c r="D631">
        <v>1.1117740000000001E-3</v>
      </c>
      <c r="E631">
        <v>8.8104639999999998E-2</v>
      </c>
      <c r="F631">
        <v>4.7172989999999997</v>
      </c>
      <c r="G631">
        <v>90.656890000000004</v>
      </c>
      <c r="H631">
        <v>245.6694</v>
      </c>
      <c r="I631">
        <v>332.65609999999998</v>
      </c>
      <c r="J631">
        <v>420.4796</v>
      </c>
      <c r="K631">
        <v>517.74670000000003</v>
      </c>
      <c r="L631">
        <v>624.9787</v>
      </c>
      <c r="M631">
        <v>741.28869999999995</v>
      </c>
      <c r="N631">
        <v>865.26779999999997</v>
      </c>
      <c r="O631">
        <v>995.25760000000002</v>
      </c>
      <c r="P631">
        <v>1129.5250000000001</v>
      </c>
      <c r="Q631">
        <v>1266.4000000000001</v>
      </c>
      <c r="R631">
        <v>1404.3810000000001</v>
      </c>
      <c r="S631">
        <v>1542.201</v>
      </c>
      <c r="T631">
        <v>1678.8579999999999</v>
      </c>
      <c r="U631">
        <v>1813.615</v>
      </c>
    </row>
    <row r="632" spans="1:21" x14ac:dyDescent="0.2">
      <c r="A632">
        <v>409.5</v>
      </c>
      <c r="B632" s="1">
        <v>9.5653530000000006E-8</v>
      </c>
      <c r="C632" s="1">
        <v>1.133237E-5</v>
      </c>
      <c r="D632">
        <v>1.1119579999999999E-3</v>
      </c>
      <c r="E632">
        <v>8.8134400000000002E-2</v>
      </c>
      <c r="F632">
        <v>4.7200049999999996</v>
      </c>
      <c r="G632">
        <v>90.689920000000001</v>
      </c>
      <c r="H632">
        <v>245.5823</v>
      </c>
      <c r="I632">
        <v>332.53800000000001</v>
      </c>
      <c r="J632">
        <v>420.34300000000002</v>
      </c>
      <c r="K632">
        <v>517.59519999999998</v>
      </c>
      <c r="L632">
        <v>624.81560000000002</v>
      </c>
      <c r="M632">
        <v>741.11770000000001</v>
      </c>
      <c r="N632">
        <v>865.09280000000001</v>
      </c>
      <c r="O632">
        <v>995.0829</v>
      </c>
      <c r="P632">
        <v>1129.354</v>
      </c>
      <c r="Q632">
        <v>1266.2360000000001</v>
      </c>
      <c r="R632">
        <v>1404.2260000000001</v>
      </c>
      <c r="S632">
        <v>1542.057</v>
      </c>
      <c r="T632">
        <v>1678.7260000000001</v>
      </c>
      <c r="U632">
        <v>1813.4949999999999</v>
      </c>
    </row>
    <row r="633" spans="1:21" x14ac:dyDescent="0.2">
      <c r="A633">
        <v>410.15</v>
      </c>
      <c r="B633" s="1">
        <v>9.5655620000000004E-8</v>
      </c>
      <c r="C633" s="1">
        <v>1.133313E-5</v>
      </c>
      <c r="D633">
        <v>1.1121410000000001E-3</v>
      </c>
      <c r="E633">
        <v>8.8163980000000003E-2</v>
      </c>
      <c r="F633">
        <v>4.7226970000000001</v>
      </c>
      <c r="G633">
        <v>90.72269</v>
      </c>
      <c r="H633">
        <v>245.49529999999999</v>
      </c>
      <c r="I633">
        <v>332.42</v>
      </c>
      <c r="J633">
        <v>420.20650000000001</v>
      </c>
      <c r="K633">
        <v>517.44359999999995</v>
      </c>
      <c r="L633">
        <v>624.65229999999997</v>
      </c>
      <c r="M633">
        <v>740.94669999999996</v>
      </c>
      <c r="N633">
        <v>864.91800000000001</v>
      </c>
      <c r="O633">
        <v>994.90809999999999</v>
      </c>
      <c r="P633">
        <v>1129.183</v>
      </c>
      <c r="Q633">
        <v>1266.0719999999999</v>
      </c>
      <c r="R633">
        <v>1404.0719999999999</v>
      </c>
      <c r="S633">
        <v>1541.913</v>
      </c>
      <c r="T633">
        <v>1678.5940000000001</v>
      </c>
      <c r="U633">
        <v>1813.375</v>
      </c>
    </row>
    <row r="634" spans="1:21" x14ac:dyDescent="0.2">
      <c r="A634">
        <v>410.8</v>
      </c>
      <c r="B634" s="1">
        <v>9.5657689999999996E-8</v>
      </c>
      <c r="C634" s="1">
        <v>1.133388E-5</v>
      </c>
      <c r="D634">
        <v>1.112322E-3</v>
      </c>
      <c r="E634">
        <v>8.8193369999999993E-2</v>
      </c>
      <c r="F634">
        <v>4.7253759999999998</v>
      </c>
      <c r="G634">
        <v>90.755189999999999</v>
      </c>
      <c r="H634">
        <v>245.40819999999999</v>
      </c>
      <c r="I634">
        <v>332.30200000000002</v>
      </c>
      <c r="J634">
        <v>420.07</v>
      </c>
      <c r="K634">
        <v>517.2921</v>
      </c>
      <c r="L634">
        <v>624.48929999999996</v>
      </c>
      <c r="M634">
        <v>740.77560000000005</v>
      </c>
      <c r="N634">
        <v>864.7432</v>
      </c>
      <c r="O634">
        <v>994.73350000000005</v>
      </c>
      <c r="P634">
        <v>1129.0119999999999</v>
      </c>
      <c r="Q634">
        <v>1265.9079999999999</v>
      </c>
      <c r="R634">
        <v>1403.9169999999999</v>
      </c>
      <c r="S634">
        <v>1541.769</v>
      </c>
      <c r="T634">
        <v>1678.462</v>
      </c>
      <c r="U634">
        <v>1813.2560000000001</v>
      </c>
    </row>
    <row r="635" spans="1:21" x14ac:dyDescent="0.2">
      <c r="A635">
        <v>411.45</v>
      </c>
      <c r="B635" s="1">
        <v>9.5659729999999998E-8</v>
      </c>
      <c r="C635" s="1">
        <v>1.133463E-5</v>
      </c>
      <c r="D635">
        <v>1.1125009999999999E-3</v>
      </c>
      <c r="E635">
        <v>8.8222579999999995E-2</v>
      </c>
      <c r="F635">
        <v>4.7280430000000004</v>
      </c>
      <c r="G635">
        <v>90.787419999999997</v>
      </c>
      <c r="H635">
        <v>245.3211</v>
      </c>
      <c r="I635">
        <v>332.1841</v>
      </c>
      <c r="J635">
        <v>419.93349999999998</v>
      </c>
      <c r="K635">
        <v>517.14070000000004</v>
      </c>
      <c r="L635">
        <v>624.32619999999997</v>
      </c>
      <c r="M635">
        <v>740.60469999999998</v>
      </c>
      <c r="N635">
        <v>864.5684</v>
      </c>
      <c r="O635">
        <v>994.55880000000002</v>
      </c>
      <c r="P635">
        <v>1128.8409999999999</v>
      </c>
      <c r="Q635">
        <v>1265.7439999999999</v>
      </c>
      <c r="R635">
        <v>1403.7619999999999</v>
      </c>
      <c r="S635">
        <v>1541.625</v>
      </c>
      <c r="T635">
        <v>1678.33</v>
      </c>
      <c r="U635">
        <v>1813.136</v>
      </c>
    </row>
    <row r="636" spans="1:21" x14ac:dyDescent="0.2">
      <c r="A636">
        <v>412.1</v>
      </c>
      <c r="B636" s="1">
        <v>9.5661739999999996E-8</v>
      </c>
      <c r="C636" s="1">
        <v>1.133537E-5</v>
      </c>
      <c r="D636">
        <v>1.1126790000000001E-3</v>
      </c>
      <c r="E636">
        <v>8.8251590000000005E-2</v>
      </c>
      <c r="F636">
        <v>4.730696</v>
      </c>
      <c r="G636">
        <v>90.819400000000002</v>
      </c>
      <c r="H636">
        <v>245.23400000000001</v>
      </c>
      <c r="I636">
        <v>332.06610000000001</v>
      </c>
      <c r="J636">
        <v>419.7971</v>
      </c>
      <c r="K636">
        <v>516.98929999999996</v>
      </c>
      <c r="L636">
        <v>624.16309999999999</v>
      </c>
      <c r="M636">
        <v>740.43380000000002</v>
      </c>
      <c r="N636">
        <v>864.39359999999999</v>
      </c>
      <c r="O636">
        <v>994.38409999999999</v>
      </c>
      <c r="P636">
        <v>1128.67</v>
      </c>
      <c r="Q636">
        <v>1265.58</v>
      </c>
      <c r="R636">
        <v>1403.607</v>
      </c>
      <c r="S636">
        <v>1541.482</v>
      </c>
      <c r="T636">
        <v>1678.1980000000001</v>
      </c>
      <c r="U636">
        <v>1813.0170000000001</v>
      </c>
    </row>
    <row r="637" spans="1:21" x14ac:dyDescent="0.2">
      <c r="A637">
        <v>412.75</v>
      </c>
      <c r="B637" s="1">
        <v>9.5663730000000002E-8</v>
      </c>
      <c r="C637" s="1">
        <v>1.13361E-5</v>
      </c>
      <c r="D637">
        <v>1.112856E-3</v>
      </c>
      <c r="E637">
        <v>8.8280419999999998E-2</v>
      </c>
      <c r="F637">
        <v>4.7333360000000004</v>
      </c>
      <c r="G637">
        <v>90.851119999999995</v>
      </c>
      <c r="H637">
        <v>245.14689999999999</v>
      </c>
      <c r="I637">
        <v>331.94830000000002</v>
      </c>
      <c r="J637">
        <v>419.66070000000002</v>
      </c>
      <c r="K637">
        <v>516.83799999999997</v>
      </c>
      <c r="L637">
        <v>624.00019999999995</v>
      </c>
      <c r="M637">
        <v>740.26289999999995</v>
      </c>
      <c r="N637">
        <v>864.21889999999996</v>
      </c>
      <c r="O637">
        <v>994.20950000000005</v>
      </c>
      <c r="P637">
        <v>1128.5</v>
      </c>
      <c r="Q637">
        <v>1265.4159999999999</v>
      </c>
      <c r="R637">
        <v>1403.452</v>
      </c>
      <c r="S637">
        <v>1541.338</v>
      </c>
      <c r="T637">
        <v>1678.066</v>
      </c>
      <c r="U637">
        <v>1812.8969999999999</v>
      </c>
    </row>
    <row r="638" spans="1:21" x14ac:dyDescent="0.2">
      <c r="A638">
        <v>413.4</v>
      </c>
      <c r="B638" s="1">
        <v>9.5665679999999995E-8</v>
      </c>
      <c r="C638" s="1">
        <v>1.1336819999999999E-5</v>
      </c>
      <c r="D638">
        <v>1.113031E-3</v>
      </c>
      <c r="E638">
        <v>8.8309070000000003E-2</v>
      </c>
      <c r="F638">
        <v>4.7359629999999999</v>
      </c>
      <c r="G638">
        <v>90.882580000000004</v>
      </c>
      <c r="H638">
        <v>245.0599</v>
      </c>
      <c r="I638">
        <v>331.8304</v>
      </c>
      <c r="J638">
        <v>419.52440000000001</v>
      </c>
      <c r="K638">
        <v>516.6866</v>
      </c>
      <c r="L638">
        <v>623.83720000000005</v>
      </c>
      <c r="M638">
        <v>740.09220000000005</v>
      </c>
      <c r="N638">
        <v>864.04420000000005</v>
      </c>
      <c r="O638">
        <v>994.03489999999999</v>
      </c>
      <c r="P638">
        <v>1128.329</v>
      </c>
      <c r="Q638">
        <v>1265.252</v>
      </c>
      <c r="R638">
        <v>1403.297</v>
      </c>
      <c r="S638">
        <v>1541.194</v>
      </c>
      <c r="T638">
        <v>1677.934</v>
      </c>
      <c r="U638">
        <v>1812.778</v>
      </c>
    </row>
    <row r="639" spans="1:21" x14ac:dyDescent="0.2">
      <c r="A639">
        <v>414.05</v>
      </c>
      <c r="B639" s="1">
        <v>9.5667620000000005E-8</v>
      </c>
      <c r="C639" s="1">
        <v>1.133753E-5</v>
      </c>
      <c r="D639">
        <v>1.1132049999999999E-3</v>
      </c>
      <c r="E639">
        <v>8.8337540000000006E-2</v>
      </c>
      <c r="F639">
        <v>4.7385780000000004</v>
      </c>
      <c r="G639">
        <v>90.913790000000006</v>
      </c>
      <c r="H639">
        <v>244.97280000000001</v>
      </c>
      <c r="I639">
        <v>331.71269999999998</v>
      </c>
      <c r="J639">
        <v>419.38810000000001</v>
      </c>
      <c r="K639">
        <v>516.53530000000001</v>
      </c>
      <c r="L639">
        <v>623.67430000000002</v>
      </c>
      <c r="M639">
        <v>739.92139999999995</v>
      </c>
      <c r="N639">
        <v>863.86959999999999</v>
      </c>
      <c r="O639">
        <v>993.86040000000003</v>
      </c>
      <c r="P639">
        <v>1128.1579999999999</v>
      </c>
      <c r="Q639">
        <v>1265.088</v>
      </c>
      <c r="R639">
        <v>1403.143</v>
      </c>
      <c r="S639">
        <v>1541.05</v>
      </c>
      <c r="T639">
        <v>1677.8019999999999</v>
      </c>
      <c r="U639">
        <v>1812.6579999999999</v>
      </c>
    </row>
    <row r="640" spans="1:21" x14ac:dyDescent="0.2">
      <c r="A640">
        <v>414.7</v>
      </c>
      <c r="B640" s="1">
        <v>9.5669520000000002E-8</v>
      </c>
      <c r="C640" s="1">
        <v>1.133824E-5</v>
      </c>
      <c r="D640">
        <v>1.113377E-3</v>
      </c>
      <c r="E640">
        <v>8.8365819999999998E-2</v>
      </c>
      <c r="F640">
        <v>4.7411789999999998</v>
      </c>
      <c r="G640">
        <v>90.944730000000007</v>
      </c>
      <c r="H640">
        <v>244.88579999999999</v>
      </c>
      <c r="I640">
        <v>331.5949</v>
      </c>
      <c r="J640">
        <v>419.25189999999998</v>
      </c>
      <c r="K640">
        <v>516.38419999999996</v>
      </c>
      <c r="L640">
        <v>623.51149999999996</v>
      </c>
      <c r="M640">
        <v>739.75059999999996</v>
      </c>
      <c r="N640">
        <v>863.69489999999996</v>
      </c>
      <c r="O640">
        <v>993.68589999999995</v>
      </c>
      <c r="P640">
        <v>1127.9870000000001</v>
      </c>
      <c r="Q640">
        <v>1264.924</v>
      </c>
      <c r="R640">
        <v>1402.9880000000001</v>
      </c>
      <c r="S640">
        <v>1540.9059999999999</v>
      </c>
      <c r="T640">
        <v>1677.671</v>
      </c>
      <c r="U640">
        <v>1812.539</v>
      </c>
    </row>
    <row r="641" spans="1:21" x14ac:dyDescent="0.2">
      <c r="A641">
        <v>415.35</v>
      </c>
      <c r="B641" s="1">
        <v>9.5671400000000005E-8</v>
      </c>
      <c r="C641" s="1">
        <v>1.133894E-5</v>
      </c>
      <c r="D641">
        <v>1.113548E-3</v>
      </c>
      <c r="E641">
        <v>8.8393929999999996E-2</v>
      </c>
      <c r="F641">
        <v>4.7437690000000003</v>
      </c>
      <c r="G641">
        <v>90.975430000000003</v>
      </c>
      <c r="H641">
        <v>244.7987</v>
      </c>
      <c r="I641">
        <v>331.47719999999998</v>
      </c>
      <c r="J641">
        <v>419.1157</v>
      </c>
      <c r="K641">
        <v>516.23299999999995</v>
      </c>
      <c r="L641">
        <v>623.34870000000001</v>
      </c>
      <c r="M641">
        <v>739.58</v>
      </c>
      <c r="N641">
        <v>863.5204</v>
      </c>
      <c r="O641">
        <v>993.51139999999998</v>
      </c>
      <c r="P641">
        <v>1127.816</v>
      </c>
      <c r="Q641">
        <v>1264.76</v>
      </c>
      <c r="R641">
        <v>1402.8330000000001</v>
      </c>
      <c r="S641">
        <v>1540.7619999999999</v>
      </c>
      <c r="T641">
        <v>1677.539</v>
      </c>
      <c r="U641">
        <v>1812.4190000000001</v>
      </c>
    </row>
    <row r="642" spans="1:21" x14ac:dyDescent="0.2">
      <c r="A642">
        <v>416</v>
      </c>
      <c r="B642" s="1">
        <v>9.5673260000000003E-8</v>
      </c>
      <c r="C642" s="1">
        <v>1.1339629999999999E-5</v>
      </c>
      <c r="D642">
        <v>1.113717E-3</v>
      </c>
      <c r="E642">
        <v>8.8421849999999996E-2</v>
      </c>
      <c r="F642">
        <v>4.7463449999999998</v>
      </c>
      <c r="G642">
        <v>91.005870000000002</v>
      </c>
      <c r="H642">
        <v>244.71170000000001</v>
      </c>
      <c r="I642">
        <v>331.3596</v>
      </c>
      <c r="J642">
        <v>418.97949999999997</v>
      </c>
      <c r="K642">
        <v>516.08180000000004</v>
      </c>
      <c r="L642">
        <v>623.18589999999995</v>
      </c>
      <c r="M642">
        <v>739.40930000000003</v>
      </c>
      <c r="N642">
        <v>863.34580000000005</v>
      </c>
      <c r="O642">
        <v>993.33690000000001</v>
      </c>
      <c r="P642">
        <v>1127.646</v>
      </c>
      <c r="Q642">
        <v>1264.596</v>
      </c>
      <c r="R642">
        <v>1402.6780000000001</v>
      </c>
      <c r="S642">
        <v>1540.6189999999999</v>
      </c>
      <c r="T642">
        <v>1677.4069999999999</v>
      </c>
      <c r="U642">
        <v>1812.3</v>
      </c>
    </row>
    <row r="643" spans="1:21" x14ac:dyDescent="0.2">
      <c r="A643">
        <v>416.65</v>
      </c>
      <c r="B643" s="1">
        <v>9.567508E-8</v>
      </c>
      <c r="C643" s="1">
        <v>1.134032E-5</v>
      </c>
      <c r="D643">
        <v>1.113885E-3</v>
      </c>
      <c r="E643">
        <v>8.8449600000000003E-2</v>
      </c>
      <c r="F643">
        <v>4.7489090000000003</v>
      </c>
      <c r="G643">
        <v>91.036060000000006</v>
      </c>
      <c r="H643">
        <v>244.62459999999999</v>
      </c>
      <c r="I643">
        <v>331.24200000000002</v>
      </c>
      <c r="J643">
        <v>418.84339999999997</v>
      </c>
      <c r="K643">
        <v>515.93079999999998</v>
      </c>
      <c r="L643">
        <v>623.02319999999997</v>
      </c>
      <c r="M643">
        <v>739.23860000000002</v>
      </c>
      <c r="N643">
        <v>863.17129999999997</v>
      </c>
      <c r="O643">
        <v>993.16250000000002</v>
      </c>
      <c r="P643">
        <v>1127.4749999999999</v>
      </c>
      <c r="Q643">
        <v>1264.432</v>
      </c>
      <c r="R643">
        <v>1402.5239999999999</v>
      </c>
      <c r="S643">
        <v>1540.4749999999999</v>
      </c>
      <c r="T643">
        <v>1677.2750000000001</v>
      </c>
      <c r="U643">
        <v>1812.18</v>
      </c>
    </row>
    <row r="644" spans="1:21" x14ac:dyDescent="0.2">
      <c r="A644">
        <v>417.3</v>
      </c>
      <c r="B644" s="1">
        <v>9.5676890000000002E-8</v>
      </c>
      <c r="C644" s="1">
        <v>1.1341E-5</v>
      </c>
      <c r="D644">
        <v>1.114051E-3</v>
      </c>
      <c r="E644">
        <v>8.8477159999999999E-2</v>
      </c>
      <c r="F644">
        <v>4.7514599999999998</v>
      </c>
      <c r="G644">
        <v>91.066010000000006</v>
      </c>
      <c r="H644">
        <v>244.5376</v>
      </c>
      <c r="I644">
        <v>331.12439999999998</v>
      </c>
      <c r="J644">
        <v>418.70740000000001</v>
      </c>
      <c r="K644">
        <v>515.77970000000005</v>
      </c>
      <c r="L644">
        <v>622.8605</v>
      </c>
      <c r="M644">
        <v>739.06809999999996</v>
      </c>
      <c r="N644">
        <v>862.99689999999998</v>
      </c>
      <c r="O644">
        <v>992.98810000000003</v>
      </c>
      <c r="P644">
        <v>1127.3040000000001</v>
      </c>
      <c r="Q644">
        <v>1264.268</v>
      </c>
      <c r="R644">
        <v>1402.3689999999999</v>
      </c>
      <c r="S644">
        <v>1540.3309999999999</v>
      </c>
      <c r="T644">
        <v>1677.143</v>
      </c>
      <c r="U644">
        <v>1812.0609999999999</v>
      </c>
    </row>
    <row r="645" spans="1:21" x14ac:dyDescent="0.2">
      <c r="A645">
        <v>417.95</v>
      </c>
      <c r="B645" s="1">
        <v>9.567867E-8</v>
      </c>
      <c r="C645" s="1">
        <v>1.1341660000000001E-5</v>
      </c>
      <c r="D645">
        <v>1.1142159999999999E-3</v>
      </c>
      <c r="E645">
        <v>8.8504559999999996E-2</v>
      </c>
      <c r="F645">
        <v>4.7539990000000003</v>
      </c>
      <c r="G645">
        <v>91.095699999999994</v>
      </c>
      <c r="H645">
        <v>244.45050000000001</v>
      </c>
      <c r="I645">
        <v>331.00689999999997</v>
      </c>
      <c r="J645">
        <v>418.57139999999998</v>
      </c>
      <c r="K645">
        <v>515.62879999999996</v>
      </c>
      <c r="L645">
        <v>622.6979</v>
      </c>
      <c r="M645">
        <v>738.89760000000001</v>
      </c>
      <c r="N645">
        <v>862.82240000000002</v>
      </c>
      <c r="O645">
        <v>992.81380000000001</v>
      </c>
      <c r="P645">
        <v>1127.134</v>
      </c>
      <c r="Q645">
        <v>1264.104</v>
      </c>
      <c r="R645">
        <v>1402.2139999999999</v>
      </c>
      <c r="S645">
        <v>1540.1869999999999</v>
      </c>
      <c r="T645">
        <v>1677.011</v>
      </c>
      <c r="U645">
        <v>1811.941</v>
      </c>
    </row>
    <row r="646" spans="1:21" x14ac:dyDescent="0.2">
      <c r="A646">
        <v>418.6</v>
      </c>
      <c r="B646" s="1">
        <v>9.5680430000000005E-8</v>
      </c>
      <c r="C646" s="1">
        <v>1.134233E-5</v>
      </c>
      <c r="D646">
        <v>1.1143800000000001E-3</v>
      </c>
      <c r="E646">
        <v>8.8531780000000004E-2</v>
      </c>
      <c r="F646">
        <v>4.756526</v>
      </c>
      <c r="G646">
        <v>91.125140000000002</v>
      </c>
      <c r="H646">
        <v>244.36349999999999</v>
      </c>
      <c r="I646">
        <v>330.88940000000002</v>
      </c>
      <c r="J646">
        <v>418.43540000000002</v>
      </c>
      <c r="K646">
        <v>515.4778</v>
      </c>
      <c r="L646">
        <v>622.53530000000001</v>
      </c>
      <c r="M646">
        <v>738.72709999999995</v>
      </c>
      <c r="N646">
        <v>862.6481</v>
      </c>
      <c r="O646">
        <v>992.6395</v>
      </c>
      <c r="P646">
        <v>1126.963</v>
      </c>
      <c r="Q646">
        <v>1263.94</v>
      </c>
      <c r="R646">
        <v>1402.06</v>
      </c>
      <c r="S646">
        <v>1540.0429999999999</v>
      </c>
      <c r="T646">
        <v>1676.88</v>
      </c>
      <c r="U646">
        <v>1811.8219999999999</v>
      </c>
    </row>
    <row r="647" spans="1:21" x14ac:dyDescent="0.2">
      <c r="A647">
        <v>419.25</v>
      </c>
      <c r="B647" s="1">
        <v>9.5682159999999994E-8</v>
      </c>
      <c r="C647" s="1">
        <v>1.134298E-5</v>
      </c>
      <c r="D647">
        <v>1.1145420000000001E-3</v>
      </c>
      <c r="E647">
        <v>8.8558830000000005E-2</v>
      </c>
      <c r="F647">
        <v>4.7590399999999997</v>
      </c>
      <c r="G647">
        <v>91.154349999999994</v>
      </c>
      <c r="H647">
        <v>244.2765</v>
      </c>
      <c r="I647">
        <v>330.77199999999999</v>
      </c>
      <c r="J647">
        <v>418.29939999999999</v>
      </c>
      <c r="K647">
        <v>515.32690000000002</v>
      </c>
      <c r="L647">
        <v>622.37270000000001</v>
      </c>
      <c r="M647">
        <v>738.5566</v>
      </c>
      <c r="N647">
        <v>862.47370000000001</v>
      </c>
      <c r="O647">
        <v>992.46510000000001</v>
      </c>
      <c r="P647">
        <v>1126.7919999999999</v>
      </c>
      <c r="Q647">
        <v>1263.7760000000001</v>
      </c>
      <c r="R647">
        <v>1401.905</v>
      </c>
      <c r="S647">
        <v>1539.9</v>
      </c>
      <c r="T647">
        <v>1676.748</v>
      </c>
      <c r="U647">
        <v>1811.703</v>
      </c>
    </row>
    <row r="648" spans="1:21" x14ac:dyDescent="0.2">
      <c r="A648">
        <v>419.9</v>
      </c>
      <c r="B648" s="1">
        <v>9.5683870000000003E-8</v>
      </c>
      <c r="C648" s="1">
        <v>1.134363E-5</v>
      </c>
      <c r="D648">
        <v>1.1147030000000001E-3</v>
      </c>
      <c r="E648">
        <v>8.8585700000000003E-2</v>
      </c>
      <c r="F648">
        <v>4.7615420000000004</v>
      </c>
      <c r="G648">
        <v>91.183300000000003</v>
      </c>
      <c r="H648">
        <v>244.18950000000001</v>
      </c>
      <c r="I648">
        <v>330.65460000000002</v>
      </c>
      <c r="J648">
        <v>418.16359999999997</v>
      </c>
      <c r="K648">
        <v>515.17610000000002</v>
      </c>
      <c r="L648">
        <v>622.21019999999999</v>
      </c>
      <c r="M648">
        <v>738.38620000000003</v>
      </c>
      <c r="N648">
        <v>862.29939999999999</v>
      </c>
      <c r="O648">
        <v>992.29089999999997</v>
      </c>
      <c r="P648">
        <v>1126.6220000000001</v>
      </c>
      <c r="Q648">
        <v>1263.6130000000001</v>
      </c>
      <c r="R648">
        <v>1401.75</v>
      </c>
      <c r="S648">
        <v>1539.7560000000001</v>
      </c>
      <c r="T648">
        <v>1676.616</v>
      </c>
      <c r="U648">
        <v>1811.5830000000001</v>
      </c>
    </row>
    <row r="649" spans="1:21" x14ac:dyDescent="0.2">
      <c r="A649">
        <v>420.55</v>
      </c>
      <c r="B649" s="1">
        <v>9.5685560000000006E-8</v>
      </c>
      <c r="C649" s="1">
        <v>1.134427E-5</v>
      </c>
      <c r="D649">
        <v>1.114863E-3</v>
      </c>
      <c r="E649">
        <v>8.8612399999999994E-2</v>
      </c>
      <c r="F649">
        <v>4.7640310000000001</v>
      </c>
      <c r="G649">
        <v>91.212010000000006</v>
      </c>
      <c r="H649">
        <v>244.10249999999999</v>
      </c>
      <c r="I649">
        <v>330.53730000000002</v>
      </c>
      <c r="J649">
        <v>418.02769999999998</v>
      </c>
      <c r="K649">
        <v>515.02530000000002</v>
      </c>
      <c r="L649">
        <v>622.04780000000005</v>
      </c>
      <c r="M649">
        <v>738.21579999999994</v>
      </c>
      <c r="N649">
        <v>862.12509999999997</v>
      </c>
      <c r="O649">
        <v>992.11659999999995</v>
      </c>
      <c r="P649">
        <v>1126.451</v>
      </c>
      <c r="Q649">
        <v>1263.4490000000001</v>
      </c>
      <c r="R649">
        <v>1401.596</v>
      </c>
      <c r="S649">
        <v>1539.6120000000001</v>
      </c>
      <c r="T649">
        <v>1676.4839999999999</v>
      </c>
      <c r="U649">
        <v>1811.4639999999999</v>
      </c>
    </row>
    <row r="650" spans="1:21" x14ac:dyDescent="0.2">
      <c r="A650">
        <v>421.2</v>
      </c>
      <c r="B650" s="1">
        <v>9.5687220000000006E-8</v>
      </c>
      <c r="C650" s="1">
        <v>1.1344909999999999E-5</v>
      </c>
      <c r="D650">
        <v>1.1150209999999999E-3</v>
      </c>
      <c r="E650">
        <v>8.8638930000000005E-2</v>
      </c>
      <c r="F650">
        <v>4.7665090000000001</v>
      </c>
      <c r="G650">
        <v>91.240489999999994</v>
      </c>
      <c r="H650">
        <v>244.0155</v>
      </c>
      <c r="I650">
        <v>330.42</v>
      </c>
      <c r="J650">
        <v>417.89190000000002</v>
      </c>
      <c r="K650">
        <v>514.87450000000001</v>
      </c>
      <c r="L650">
        <v>621.8854</v>
      </c>
      <c r="M650">
        <v>738.04549999999995</v>
      </c>
      <c r="N650">
        <v>861.95090000000005</v>
      </c>
      <c r="O650">
        <v>991.94240000000002</v>
      </c>
      <c r="P650">
        <v>1126.2809999999999</v>
      </c>
      <c r="Q650">
        <v>1263.2850000000001</v>
      </c>
      <c r="R650">
        <v>1401.441</v>
      </c>
      <c r="S650">
        <v>1539.4690000000001</v>
      </c>
      <c r="T650">
        <v>1676.3520000000001</v>
      </c>
      <c r="U650">
        <v>1811.3440000000001</v>
      </c>
    </row>
    <row r="651" spans="1:21" x14ac:dyDescent="0.2">
      <c r="A651">
        <v>421.85</v>
      </c>
      <c r="B651" s="1">
        <v>9.5688859999999999E-8</v>
      </c>
      <c r="C651" s="1">
        <v>1.1345539999999999E-5</v>
      </c>
      <c r="D651">
        <v>1.1151780000000001E-3</v>
      </c>
      <c r="E651">
        <v>8.8665300000000002E-2</v>
      </c>
      <c r="F651">
        <v>4.768974</v>
      </c>
      <c r="G651">
        <v>91.268709999999999</v>
      </c>
      <c r="H651">
        <v>243.92859999999999</v>
      </c>
      <c r="I651">
        <v>330.30270000000002</v>
      </c>
      <c r="J651">
        <v>417.75619999999998</v>
      </c>
      <c r="K651">
        <v>514.72379999999998</v>
      </c>
      <c r="L651">
        <v>621.72299999999996</v>
      </c>
      <c r="M651">
        <v>737.87519999999995</v>
      </c>
      <c r="N651">
        <v>861.77670000000001</v>
      </c>
      <c r="O651">
        <v>991.76829999999995</v>
      </c>
      <c r="P651">
        <v>1126.1099999999999</v>
      </c>
      <c r="Q651">
        <v>1263.1210000000001</v>
      </c>
      <c r="R651">
        <v>1401.287</v>
      </c>
      <c r="S651">
        <v>1539.325</v>
      </c>
      <c r="T651">
        <v>1676.221</v>
      </c>
      <c r="U651">
        <v>1811.2249999999999</v>
      </c>
    </row>
    <row r="652" spans="1:21" x14ac:dyDescent="0.2">
      <c r="A652">
        <v>422.5</v>
      </c>
      <c r="B652" s="1">
        <v>9.5690470000000003E-8</v>
      </c>
      <c r="C652" s="1">
        <v>1.134616E-5</v>
      </c>
      <c r="D652">
        <v>1.1153339999999999E-3</v>
      </c>
      <c r="E652">
        <v>8.8691489999999998E-2</v>
      </c>
      <c r="F652">
        <v>4.7714280000000002</v>
      </c>
      <c r="G652">
        <v>91.296700000000001</v>
      </c>
      <c r="H652">
        <v>243.8416</v>
      </c>
      <c r="I652">
        <v>330.18549999999999</v>
      </c>
      <c r="J652">
        <v>417.62049999999999</v>
      </c>
      <c r="K652">
        <v>514.57309999999995</v>
      </c>
      <c r="L652">
        <v>621.5607</v>
      </c>
      <c r="M652">
        <v>737.70500000000004</v>
      </c>
      <c r="N652">
        <v>861.60249999999996</v>
      </c>
      <c r="O652">
        <v>991.5942</v>
      </c>
      <c r="P652">
        <v>1125.94</v>
      </c>
      <c r="Q652">
        <v>1262.9580000000001</v>
      </c>
      <c r="R652">
        <v>1401.1320000000001</v>
      </c>
      <c r="S652">
        <v>1539.181</v>
      </c>
      <c r="T652">
        <v>1676.0889999999999</v>
      </c>
      <c r="U652">
        <v>1811.105</v>
      </c>
    </row>
    <row r="653" spans="1:21" x14ac:dyDescent="0.2">
      <c r="A653">
        <v>423.15</v>
      </c>
      <c r="B653" s="1">
        <v>9.5692069999999997E-8</v>
      </c>
      <c r="C653" s="1">
        <v>1.1346770000000001E-5</v>
      </c>
      <c r="D653">
        <v>1.115488E-3</v>
      </c>
      <c r="E653">
        <v>8.8717519999999994E-2</v>
      </c>
      <c r="F653">
        <v>4.7738690000000004</v>
      </c>
      <c r="G653">
        <v>91.324460000000002</v>
      </c>
      <c r="H653">
        <v>243.75460000000001</v>
      </c>
      <c r="I653">
        <v>330.06830000000002</v>
      </c>
      <c r="J653">
        <v>417.48489999999998</v>
      </c>
      <c r="K653">
        <v>514.42250000000001</v>
      </c>
      <c r="L653">
        <v>621.39840000000004</v>
      </c>
      <c r="M653">
        <v>737.53480000000002</v>
      </c>
      <c r="N653">
        <v>861.42840000000001</v>
      </c>
      <c r="O653">
        <v>991.42</v>
      </c>
      <c r="P653">
        <v>1125.769</v>
      </c>
      <c r="Q653">
        <v>1262.7940000000001</v>
      </c>
      <c r="R653">
        <v>1400.9780000000001</v>
      </c>
      <c r="S653">
        <v>1539.038</v>
      </c>
      <c r="T653">
        <v>1675.9570000000001</v>
      </c>
      <c r="U653">
        <v>1810.9860000000001</v>
      </c>
    </row>
    <row r="654" spans="1:21" x14ac:dyDescent="0.2">
      <c r="A654">
        <v>423.8</v>
      </c>
      <c r="B654" s="1">
        <v>9.5693649999999997E-8</v>
      </c>
      <c r="C654" s="1">
        <v>1.1347379999999999E-5</v>
      </c>
      <c r="D654">
        <v>1.1156409999999999E-3</v>
      </c>
      <c r="E654">
        <v>8.8743379999999997E-2</v>
      </c>
      <c r="F654">
        <v>4.7762989999999999</v>
      </c>
      <c r="G654">
        <v>91.351969999999994</v>
      </c>
      <c r="H654">
        <v>243.6677</v>
      </c>
      <c r="I654">
        <v>329.9511</v>
      </c>
      <c r="J654">
        <v>417.3492</v>
      </c>
      <c r="K654">
        <v>514.27189999999996</v>
      </c>
      <c r="L654">
        <v>621.23609999999996</v>
      </c>
      <c r="M654">
        <v>737.3646</v>
      </c>
      <c r="N654">
        <v>861.25429999999994</v>
      </c>
      <c r="O654">
        <v>991.24599999999998</v>
      </c>
      <c r="P654">
        <v>1125.5989999999999</v>
      </c>
      <c r="Q654">
        <v>1262.6300000000001</v>
      </c>
      <c r="R654">
        <v>1400.8230000000001</v>
      </c>
      <c r="S654">
        <v>1538.894</v>
      </c>
      <c r="T654">
        <v>1675.825</v>
      </c>
      <c r="U654">
        <v>1810.867</v>
      </c>
    </row>
    <row r="655" spans="1:21" x14ac:dyDescent="0.2">
      <c r="A655">
        <v>424.45</v>
      </c>
      <c r="B655" s="1">
        <v>9.5695210000000005E-8</v>
      </c>
      <c r="C655" s="1">
        <v>1.1347980000000001E-5</v>
      </c>
      <c r="D655">
        <v>1.1157929999999999E-3</v>
      </c>
      <c r="E655">
        <v>8.876908E-2</v>
      </c>
      <c r="F655">
        <v>4.7787160000000002</v>
      </c>
      <c r="G655">
        <v>91.379249999999999</v>
      </c>
      <c r="H655">
        <v>243.58080000000001</v>
      </c>
      <c r="I655">
        <v>329.834</v>
      </c>
      <c r="J655">
        <v>417.21370000000002</v>
      </c>
      <c r="K655">
        <v>514.12139999999999</v>
      </c>
      <c r="L655">
        <v>621.07389999999998</v>
      </c>
      <c r="M655">
        <v>737.19449999999995</v>
      </c>
      <c r="N655">
        <v>861.08019999999999</v>
      </c>
      <c r="O655">
        <v>991.072</v>
      </c>
      <c r="P655">
        <v>1125.4280000000001</v>
      </c>
      <c r="Q655">
        <v>1262.4670000000001</v>
      </c>
      <c r="R655">
        <v>1400.6690000000001</v>
      </c>
      <c r="S655">
        <v>1538.75</v>
      </c>
      <c r="T655">
        <v>1675.694</v>
      </c>
      <c r="U655">
        <v>1810.7470000000001</v>
      </c>
    </row>
    <row r="656" spans="1:21" x14ac:dyDescent="0.2">
      <c r="A656">
        <v>425.1</v>
      </c>
      <c r="B656" s="1">
        <v>9.569673E-8</v>
      </c>
      <c r="C656" s="1">
        <v>1.134858E-5</v>
      </c>
      <c r="D656">
        <v>1.115944E-3</v>
      </c>
      <c r="E656">
        <v>8.8794600000000001E-2</v>
      </c>
      <c r="F656">
        <v>4.7811219999999999</v>
      </c>
      <c r="G656">
        <v>91.406289999999998</v>
      </c>
      <c r="H656">
        <v>243.49379999999999</v>
      </c>
      <c r="I656">
        <v>329.71699999999998</v>
      </c>
      <c r="J656">
        <v>417.07819999999998</v>
      </c>
      <c r="K656">
        <v>513.97090000000003</v>
      </c>
      <c r="L656">
        <v>620.9117</v>
      </c>
      <c r="M656">
        <v>737.02440000000001</v>
      </c>
      <c r="N656">
        <v>860.90620000000001</v>
      </c>
      <c r="O656">
        <v>990.89790000000005</v>
      </c>
      <c r="P656">
        <v>1125.258</v>
      </c>
      <c r="Q656">
        <v>1262.3030000000001</v>
      </c>
      <c r="R656">
        <v>1400.5139999999999</v>
      </c>
      <c r="S656">
        <v>1538.607</v>
      </c>
      <c r="T656">
        <v>1675.5619999999999</v>
      </c>
      <c r="U656">
        <v>1810.6279999999999</v>
      </c>
    </row>
    <row r="657" spans="1:21" x14ac:dyDescent="0.2">
      <c r="A657">
        <v>425.75</v>
      </c>
      <c r="B657" s="1">
        <v>9.5698249999999995E-8</v>
      </c>
      <c r="C657" s="1">
        <v>1.1349169999999999E-5</v>
      </c>
      <c r="D657">
        <v>1.1160930000000001E-3</v>
      </c>
      <c r="E657">
        <v>8.8819969999999998E-2</v>
      </c>
      <c r="F657">
        <v>4.7835159999999997</v>
      </c>
      <c r="G657">
        <v>91.433099999999996</v>
      </c>
      <c r="H657">
        <v>243.40690000000001</v>
      </c>
      <c r="I657">
        <v>329.6</v>
      </c>
      <c r="J657">
        <v>416.9427</v>
      </c>
      <c r="K657">
        <v>513.82039999999995</v>
      </c>
      <c r="L657">
        <v>620.74959999999999</v>
      </c>
      <c r="M657">
        <v>736.85440000000006</v>
      </c>
      <c r="N657">
        <v>860.73220000000003</v>
      </c>
      <c r="O657">
        <v>990.72400000000005</v>
      </c>
      <c r="P657">
        <v>1125.088</v>
      </c>
      <c r="Q657">
        <v>1262.1400000000001</v>
      </c>
      <c r="R657">
        <v>1400.36</v>
      </c>
      <c r="S657">
        <v>1538.463</v>
      </c>
      <c r="T657">
        <v>1675.43</v>
      </c>
      <c r="U657">
        <v>1810.509</v>
      </c>
    </row>
    <row r="658" spans="1:21" x14ac:dyDescent="0.2">
      <c r="A658">
        <v>426.4</v>
      </c>
      <c r="B658" s="1">
        <v>9.569974E-8</v>
      </c>
      <c r="C658" s="1">
        <v>1.1349749999999999E-5</v>
      </c>
      <c r="D658">
        <v>1.116241E-3</v>
      </c>
      <c r="E658">
        <v>8.8845190000000004E-2</v>
      </c>
      <c r="F658">
        <v>4.7858980000000004</v>
      </c>
      <c r="G658">
        <v>91.459680000000006</v>
      </c>
      <c r="H658">
        <v>243.32</v>
      </c>
      <c r="I658">
        <v>329.483</v>
      </c>
      <c r="J658">
        <v>416.8073</v>
      </c>
      <c r="K658">
        <v>513.66999999999996</v>
      </c>
      <c r="L658">
        <v>620.58759999999995</v>
      </c>
      <c r="M658">
        <v>736.68430000000001</v>
      </c>
      <c r="N658">
        <v>860.55830000000003</v>
      </c>
      <c r="O658">
        <v>990.55</v>
      </c>
      <c r="P658">
        <v>1124.9169999999999</v>
      </c>
      <c r="Q658">
        <v>1261.9760000000001</v>
      </c>
      <c r="R658">
        <v>1400.2049999999999</v>
      </c>
      <c r="S658">
        <v>1538.32</v>
      </c>
      <c r="T658">
        <v>1675.299</v>
      </c>
      <c r="U658">
        <v>1810.3889999999999</v>
      </c>
    </row>
    <row r="659" spans="1:21" x14ac:dyDescent="0.2">
      <c r="A659">
        <v>427.05</v>
      </c>
      <c r="B659" s="1">
        <v>9.5701209999999999E-8</v>
      </c>
      <c r="C659" s="1">
        <v>1.1350330000000001E-5</v>
      </c>
      <c r="D659">
        <v>1.1163880000000001E-3</v>
      </c>
      <c r="E659">
        <v>8.8870229999999995E-2</v>
      </c>
      <c r="F659">
        <v>4.7882689999999997</v>
      </c>
      <c r="G659">
        <v>91.486019999999996</v>
      </c>
      <c r="H659">
        <v>243.23320000000001</v>
      </c>
      <c r="I659">
        <v>329.36610000000002</v>
      </c>
      <c r="J659">
        <v>416.67189999999999</v>
      </c>
      <c r="K659">
        <v>513.51969999999994</v>
      </c>
      <c r="L659">
        <v>620.42550000000006</v>
      </c>
      <c r="M659">
        <v>736.51440000000002</v>
      </c>
      <c r="N659">
        <v>860.38430000000005</v>
      </c>
      <c r="O659">
        <v>990.37609999999995</v>
      </c>
      <c r="P659">
        <v>1124.7470000000001</v>
      </c>
      <c r="Q659">
        <v>1261.8119999999999</v>
      </c>
      <c r="R659">
        <v>1400.0509999999999</v>
      </c>
      <c r="S659">
        <v>1538.1759999999999</v>
      </c>
      <c r="T659">
        <v>1675.1669999999999</v>
      </c>
      <c r="U659">
        <v>1810.27</v>
      </c>
    </row>
    <row r="660" spans="1:21" x14ac:dyDescent="0.2">
      <c r="A660">
        <v>427.7</v>
      </c>
      <c r="B660" s="1">
        <v>9.5702670000000001E-8</v>
      </c>
      <c r="C660" s="1">
        <v>1.13509E-5</v>
      </c>
      <c r="D660">
        <v>1.1165330000000001E-3</v>
      </c>
      <c r="E660">
        <v>8.8895119999999994E-2</v>
      </c>
      <c r="F660">
        <v>4.7906269999999997</v>
      </c>
      <c r="G660">
        <v>91.512140000000002</v>
      </c>
      <c r="H660">
        <v>243.1463</v>
      </c>
      <c r="I660">
        <v>329.24919999999997</v>
      </c>
      <c r="J660">
        <v>416.53660000000002</v>
      </c>
      <c r="K660">
        <v>513.36940000000004</v>
      </c>
      <c r="L660">
        <v>620.2636</v>
      </c>
      <c r="M660">
        <v>736.34439999999995</v>
      </c>
      <c r="N660">
        <v>860.21040000000005</v>
      </c>
      <c r="O660">
        <v>990.20230000000004</v>
      </c>
      <c r="P660">
        <v>1124.577</v>
      </c>
      <c r="Q660">
        <v>1261.6489999999999</v>
      </c>
      <c r="R660">
        <v>1399.896</v>
      </c>
      <c r="S660">
        <v>1538.0319999999999</v>
      </c>
      <c r="T660">
        <v>1675.0350000000001</v>
      </c>
      <c r="U660">
        <v>1810.1510000000001</v>
      </c>
    </row>
    <row r="661" spans="1:21" x14ac:dyDescent="0.2">
      <c r="A661">
        <v>428.35</v>
      </c>
      <c r="B661" s="1">
        <v>9.57041E-8</v>
      </c>
      <c r="C661" s="1">
        <v>1.135146E-5</v>
      </c>
      <c r="D661">
        <v>1.1166780000000001E-3</v>
      </c>
      <c r="E661">
        <v>8.8919849999999995E-2</v>
      </c>
      <c r="F661">
        <v>4.7929750000000002</v>
      </c>
      <c r="G661">
        <v>91.538030000000006</v>
      </c>
      <c r="H661">
        <v>243.05940000000001</v>
      </c>
      <c r="I661">
        <v>329.13240000000002</v>
      </c>
      <c r="J661">
        <v>416.40129999999999</v>
      </c>
      <c r="K661">
        <v>513.21910000000003</v>
      </c>
      <c r="L661">
        <v>620.10159999999996</v>
      </c>
      <c r="M661">
        <v>736.17460000000005</v>
      </c>
      <c r="N661">
        <v>860.03660000000002</v>
      </c>
      <c r="O661">
        <v>990.02840000000003</v>
      </c>
      <c r="P661">
        <v>1124.4069999999999</v>
      </c>
      <c r="Q661">
        <v>1261.4849999999999</v>
      </c>
      <c r="R661">
        <v>1399.742</v>
      </c>
      <c r="S661">
        <v>1537.8889999999999</v>
      </c>
      <c r="T661">
        <v>1674.904</v>
      </c>
      <c r="U661">
        <v>1810.0309999999999</v>
      </c>
    </row>
    <row r="662" spans="1:21" x14ac:dyDescent="0.2">
      <c r="A662">
        <v>429</v>
      </c>
      <c r="B662" s="1">
        <v>9.5705510000000006E-8</v>
      </c>
      <c r="C662" s="1">
        <v>1.135202E-5</v>
      </c>
      <c r="D662">
        <v>1.116821E-3</v>
      </c>
      <c r="E662">
        <v>8.8944410000000002E-2</v>
      </c>
      <c r="F662">
        <v>4.7953109999999999</v>
      </c>
      <c r="G662">
        <v>91.563689999999994</v>
      </c>
      <c r="H662">
        <v>242.9726</v>
      </c>
      <c r="I662">
        <v>329.01560000000001</v>
      </c>
      <c r="J662">
        <v>416.26600000000002</v>
      </c>
      <c r="K662">
        <v>513.06889999999999</v>
      </c>
      <c r="L662">
        <v>619.93979999999999</v>
      </c>
      <c r="M662">
        <v>736.00469999999996</v>
      </c>
      <c r="N662">
        <v>859.86279999999999</v>
      </c>
      <c r="O662">
        <v>989.8546</v>
      </c>
      <c r="P662">
        <v>1124.2370000000001</v>
      </c>
      <c r="Q662">
        <v>1261.3219999999999</v>
      </c>
      <c r="R662">
        <v>1399.588</v>
      </c>
      <c r="S662">
        <v>1537.7449999999999</v>
      </c>
      <c r="T662">
        <v>1674.7719999999999</v>
      </c>
      <c r="U662">
        <v>1809.912</v>
      </c>
    </row>
    <row r="663" spans="1:21" x14ac:dyDescent="0.2">
      <c r="A663">
        <v>429.65</v>
      </c>
      <c r="B663" s="1">
        <v>9.5706900000000006E-8</v>
      </c>
      <c r="C663" s="1">
        <v>1.135257E-5</v>
      </c>
      <c r="D663">
        <v>1.1169629999999999E-3</v>
      </c>
      <c r="E663">
        <v>8.8968829999999999E-2</v>
      </c>
      <c r="F663">
        <v>4.7976359999999998</v>
      </c>
      <c r="G663">
        <v>91.589129999999997</v>
      </c>
      <c r="H663">
        <v>242.88579999999999</v>
      </c>
      <c r="I663">
        <v>328.89879999999999</v>
      </c>
      <c r="J663">
        <v>416.13080000000002</v>
      </c>
      <c r="K663">
        <v>512.91869999999994</v>
      </c>
      <c r="L663">
        <v>619.77790000000005</v>
      </c>
      <c r="M663">
        <v>735.83489999999995</v>
      </c>
      <c r="N663">
        <v>859.68899999999996</v>
      </c>
      <c r="O663">
        <v>989.68079999999998</v>
      </c>
      <c r="P663">
        <v>1124.066</v>
      </c>
      <c r="Q663">
        <v>1261.1579999999999</v>
      </c>
      <c r="R663">
        <v>1399.433</v>
      </c>
      <c r="S663">
        <v>1537.6020000000001</v>
      </c>
      <c r="T663">
        <v>1674.64</v>
      </c>
      <c r="U663">
        <v>1809.7929999999999</v>
      </c>
    </row>
    <row r="664" spans="1:21" x14ac:dyDescent="0.2">
      <c r="A664">
        <v>430.3</v>
      </c>
      <c r="B664" s="1">
        <v>9.5708279999999996E-8</v>
      </c>
      <c r="C664" s="1">
        <v>1.1353119999999999E-5</v>
      </c>
      <c r="D664">
        <v>1.1171040000000001E-3</v>
      </c>
      <c r="E664">
        <v>8.8993089999999997E-2</v>
      </c>
      <c r="F664">
        <v>4.7999489999999998</v>
      </c>
      <c r="G664">
        <v>91.614339999999999</v>
      </c>
      <c r="H664">
        <v>242.7989</v>
      </c>
      <c r="I664">
        <v>328.78210000000001</v>
      </c>
      <c r="J664">
        <v>415.9957</v>
      </c>
      <c r="K664">
        <v>512.76859999999999</v>
      </c>
      <c r="L664">
        <v>619.61609999999996</v>
      </c>
      <c r="M664">
        <v>735.66520000000003</v>
      </c>
      <c r="N664">
        <v>859.51530000000002</v>
      </c>
      <c r="O664">
        <v>989.50699999999995</v>
      </c>
      <c r="P664">
        <v>1123.896</v>
      </c>
      <c r="Q664">
        <v>1260.9949999999999</v>
      </c>
      <c r="R664">
        <v>1399.279</v>
      </c>
      <c r="S664">
        <v>1537.4580000000001</v>
      </c>
      <c r="T664">
        <v>1674.509</v>
      </c>
      <c r="U664">
        <v>1809.673</v>
      </c>
    </row>
    <row r="665" spans="1:21" x14ac:dyDescent="0.2">
      <c r="A665">
        <v>430.95</v>
      </c>
      <c r="B665" s="1">
        <v>9.5709640000000006E-8</v>
      </c>
      <c r="C665" s="1">
        <v>1.135366E-5</v>
      </c>
      <c r="D665">
        <v>1.117243E-3</v>
      </c>
      <c r="E665">
        <v>8.9017189999999996E-2</v>
      </c>
      <c r="F665">
        <v>4.8022499999999999</v>
      </c>
      <c r="G665">
        <v>91.639330000000001</v>
      </c>
      <c r="H665">
        <v>242.71209999999999</v>
      </c>
      <c r="I665">
        <v>328.66550000000001</v>
      </c>
      <c r="J665">
        <v>415.8605</v>
      </c>
      <c r="K665">
        <v>512.61850000000004</v>
      </c>
      <c r="L665">
        <v>619.45429999999999</v>
      </c>
      <c r="M665">
        <v>735.49540000000002</v>
      </c>
      <c r="N665">
        <v>859.34159999999997</v>
      </c>
      <c r="O665">
        <v>989.33330000000001</v>
      </c>
      <c r="P665">
        <v>1123.7260000000001</v>
      </c>
      <c r="Q665">
        <v>1260.8320000000001</v>
      </c>
      <c r="R665">
        <v>1399.125</v>
      </c>
      <c r="S665">
        <v>1537.3150000000001</v>
      </c>
      <c r="T665">
        <v>1674.377</v>
      </c>
      <c r="U665">
        <v>1809.5540000000001</v>
      </c>
    </row>
    <row r="666" spans="1:21" x14ac:dyDescent="0.2">
      <c r="A666">
        <v>431.6</v>
      </c>
      <c r="B666" s="1">
        <v>9.571097E-8</v>
      </c>
      <c r="C666" s="1">
        <v>1.135419E-5</v>
      </c>
      <c r="D666">
        <v>1.1173820000000001E-3</v>
      </c>
      <c r="E666">
        <v>8.9041140000000005E-2</v>
      </c>
      <c r="F666">
        <v>4.8045410000000004</v>
      </c>
      <c r="G666">
        <v>91.664090000000002</v>
      </c>
      <c r="H666">
        <v>242.62540000000001</v>
      </c>
      <c r="I666">
        <v>328.54880000000003</v>
      </c>
      <c r="J666">
        <v>415.72550000000001</v>
      </c>
      <c r="K666">
        <v>512.46839999999997</v>
      </c>
      <c r="L666">
        <v>619.29259999999999</v>
      </c>
      <c r="M666">
        <v>735.32569999999998</v>
      </c>
      <c r="N666">
        <v>859.16800000000001</v>
      </c>
      <c r="O666">
        <v>989.15959999999995</v>
      </c>
      <c r="P666">
        <v>1123.556</v>
      </c>
      <c r="Q666">
        <v>1260.6679999999999</v>
      </c>
      <c r="R666">
        <v>1398.971</v>
      </c>
      <c r="S666">
        <v>1537.172</v>
      </c>
      <c r="T666">
        <v>1674.2460000000001</v>
      </c>
      <c r="U666">
        <v>1809.4349999999999</v>
      </c>
    </row>
    <row r="667" spans="1:21" x14ac:dyDescent="0.2">
      <c r="A667">
        <v>432.25</v>
      </c>
      <c r="B667" s="1">
        <v>9.5712289999999997E-8</v>
      </c>
      <c r="C667" s="1">
        <v>1.135472E-5</v>
      </c>
      <c r="D667">
        <v>1.117519E-3</v>
      </c>
      <c r="E667">
        <v>8.906493E-2</v>
      </c>
      <c r="F667">
        <v>4.8068200000000001</v>
      </c>
      <c r="G667">
        <v>91.688630000000003</v>
      </c>
      <c r="H667">
        <v>242.5386</v>
      </c>
      <c r="I667">
        <v>328.4323</v>
      </c>
      <c r="J667">
        <v>415.59050000000002</v>
      </c>
      <c r="K667">
        <v>512.31849999999997</v>
      </c>
      <c r="L667">
        <v>619.1309</v>
      </c>
      <c r="M667">
        <v>735.15610000000004</v>
      </c>
      <c r="N667">
        <v>858.99429999999995</v>
      </c>
      <c r="O667">
        <v>988.98599999999999</v>
      </c>
      <c r="P667">
        <v>1123.386</v>
      </c>
      <c r="Q667">
        <v>1260.5050000000001</v>
      </c>
      <c r="R667">
        <v>1398.816</v>
      </c>
      <c r="S667">
        <v>1537.028</v>
      </c>
      <c r="T667">
        <v>1674.114</v>
      </c>
      <c r="U667">
        <v>1809.316</v>
      </c>
    </row>
    <row r="668" spans="1:21" x14ac:dyDescent="0.2">
      <c r="A668">
        <v>432.9</v>
      </c>
      <c r="B668" s="1">
        <v>9.5713599999999998E-8</v>
      </c>
      <c r="C668" s="1">
        <v>1.1355249999999999E-5</v>
      </c>
      <c r="D668">
        <v>1.117655E-3</v>
      </c>
      <c r="E668">
        <v>8.9088580000000001E-2</v>
      </c>
      <c r="F668">
        <v>4.8090890000000002</v>
      </c>
      <c r="G668">
        <v>91.712950000000006</v>
      </c>
      <c r="H668">
        <v>242.45179999999999</v>
      </c>
      <c r="I668">
        <v>328.31569999999999</v>
      </c>
      <c r="J668">
        <v>415.45549999999997</v>
      </c>
      <c r="K668">
        <v>512.16849999999999</v>
      </c>
      <c r="L668">
        <v>618.96929999999998</v>
      </c>
      <c r="M668">
        <v>734.98649999999998</v>
      </c>
      <c r="N668">
        <v>858.82069999999999</v>
      </c>
      <c r="O668">
        <v>988.81240000000003</v>
      </c>
      <c r="P668">
        <v>1123.2159999999999</v>
      </c>
      <c r="Q668">
        <v>1260.3409999999999</v>
      </c>
      <c r="R668">
        <v>1398.662</v>
      </c>
      <c r="S668">
        <v>1536.885</v>
      </c>
      <c r="T668">
        <v>1673.982</v>
      </c>
      <c r="U668">
        <v>1809.1959999999999</v>
      </c>
    </row>
    <row r="669" spans="1:21" x14ac:dyDescent="0.2">
      <c r="A669">
        <v>433.55</v>
      </c>
      <c r="B669" s="1">
        <v>9.5714879999999995E-8</v>
      </c>
      <c r="C669" s="1">
        <v>1.135576E-5</v>
      </c>
      <c r="D669">
        <v>1.11779E-3</v>
      </c>
      <c r="E669">
        <v>8.9112070000000002E-2</v>
      </c>
      <c r="F669">
        <v>4.8113460000000003</v>
      </c>
      <c r="G669">
        <v>91.73706</v>
      </c>
      <c r="H669">
        <v>242.36510000000001</v>
      </c>
      <c r="I669">
        <v>328.19920000000002</v>
      </c>
      <c r="J669">
        <v>415.32060000000001</v>
      </c>
      <c r="K669">
        <v>512.01859999999999</v>
      </c>
      <c r="L669">
        <v>618.80769999999995</v>
      </c>
      <c r="M669">
        <v>734.81700000000001</v>
      </c>
      <c r="N669">
        <v>858.6472</v>
      </c>
      <c r="O669">
        <v>988.63869999999997</v>
      </c>
      <c r="P669">
        <v>1123.046</v>
      </c>
      <c r="Q669">
        <v>1260.1780000000001</v>
      </c>
      <c r="R669">
        <v>1398.508</v>
      </c>
      <c r="S669">
        <v>1536.741</v>
      </c>
      <c r="T669">
        <v>1673.8510000000001</v>
      </c>
      <c r="U669">
        <v>1809.077</v>
      </c>
    </row>
    <row r="670" spans="1:21" x14ac:dyDescent="0.2">
      <c r="A670">
        <v>434.2</v>
      </c>
      <c r="B670" s="1">
        <v>9.5716149999999996E-8</v>
      </c>
      <c r="C670" s="1">
        <v>1.135628E-5</v>
      </c>
      <c r="D670">
        <v>1.117924E-3</v>
      </c>
      <c r="E670">
        <v>8.9135420000000007E-2</v>
      </c>
      <c r="F670">
        <v>4.8135909999999997</v>
      </c>
      <c r="G670">
        <v>91.760940000000005</v>
      </c>
      <c r="H670">
        <v>242.2784</v>
      </c>
      <c r="I670">
        <v>328.08280000000002</v>
      </c>
      <c r="J670">
        <v>415.1857</v>
      </c>
      <c r="K670">
        <v>511.86880000000002</v>
      </c>
      <c r="L670">
        <v>618.64620000000002</v>
      </c>
      <c r="M670">
        <v>734.64750000000004</v>
      </c>
      <c r="N670">
        <v>858.47370000000001</v>
      </c>
      <c r="O670">
        <v>988.46519999999998</v>
      </c>
      <c r="P670">
        <v>1122.876</v>
      </c>
      <c r="Q670">
        <v>1260.0150000000001</v>
      </c>
      <c r="R670">
        <v>1398.354</v>
      </c>
      <c r="S670">
        <v>1536.598</v>
      </c>
      <c r="T670">
        <v>1673.7190000000001</v>
      </c>
      <c r="U670">
        <v>1808.9580000000001</v>
      </c>
    </row>
    <row r="671" spans="1:21" x14ac:dyDescent="0.2">
      <c r="A671">
        <v>434.85</v>
      </c>
      <c r="B671" s="1">
        <v>9.5717400000000004E-8</v>
      </c>
      <c r="C671" s="1">
        <v>1.135678E-5</v>
      </c>
      <c r="D671">
        <v>1.118057E-3</v>
      </c>
      <c r="E671">
        <v>8.9158609999999999E-2</v>
      </c>
      <c r="F671">
        <v>4.8158260000000004</v>
      </c>
      <c r="G671">
        <v>91.784610000000001</v>
      </c>
      <c r="H671">
        <v>242.1917</v>
      </c>
      <c r="I671">
        <v>327.96629999999999</v>
      </c>
      <c r="J671">
        <v>415.05079999999998</v>
      </c>
      <c r="K671">
        <v>511.71899999999999</v>
      </c>
      <c r="L671">
        <v>618.48469999999998</v>
      </c>
      <c r="M671">
        <v>734.47799999999995</v>
      </c>
      <c r="N671">
        <v>858.30020000000002</v>
      </c>
      <c r="O671">
        <v>988.29169999999999</v>
      </c>
      <c r="P671">
        <v>1122.7059999999999</v>
      </c>
      <c r="Q671">
        <v>1259.8510000000001</v>
      </c>
      <c r="R671">
        <v>1398.1990000000001</v>
      </c>
      <c r="S671">
        <v>1536.454</v>
      </c>
      <c r="T671">
        <v>1673.588</v>
      </c>
      <c r="U671">
        <v>1808.8389999999999</v>
      </c>
    </row>
    <row r="672" spans="1:21" x14ac:dyDescent="0.2">
      <c r="A672">
        <v>435.5</v>
      </c>
      <c r="B672" s="1">
        <v>9.5718630000000006E-8</v>
      </c>
      <c r="C672" s="1">
        <v>1.135729E-5</v>
      </c>
      <c r="D672">
        <v>1.118188E-3</v>
      </c>
      <c r="E672">
        <v>8.9181659999999996E-2</v>
      </c>
      <c r="F672">
        <v>4.8180500000000004</v>
      </c>
      <c r="G672">
        <v>91.808070000000001</v>
      </c>
      <c r="H672">
        <v>242.10499999999999</v>
      </c>
      <c r="I672">
        <v>327.85</v>
      </c>
      <c r="J672">
        <v>414.916</v>
      </c>
      <c r="K672">
        <v>511.56920000000002</v>
      </c>
      <c r="L672">
        <v>618.32320000000004</v>
      </c>
      <c r="M672">
        <v>734.30849999999998</v>
      </c>
      <c r="N672">
        <v>858.1268</v>
      </c>
      <c r="O672">
        <v>988.1182</v>
      </c>
      <c r="P672">
        <v>1122.5360000000001</v>
      </c>
      <c r="Q672">
        <v>1259.6880000000001</v>
      </c>
      <c r="R672">
        <v>1398.0450000000001</v>
      </c>
      <c r="S672">
        <v>1536.3109999999999</v>
      </c>
      <c r="T672">
        <v>1673.4559999999999</v>
      </c>
      <c r="U672">
        <v>1808.7190000000001</v>
      </c>
    </row>
    <row r="673" spans="1:21" x14ac:dyDescent="0.2">
      <c r="A673">
        <v>436.15</v>
      </c>
      <c r="B673" s="1">
        <v>9.5719849999999998E-8</v>
      </c>
      <c r="C673" s="1">
        <v>1.135778E-5</v>
      </c>
      <c r="D673">
        <v>1.118319E-3</v>
      </c>
      <c r="E673">
        <v>8.9204560000000002E-2</v>
      </c>
      <c r="F673">
        <v>4.8202639999999999</v>
      </c>
      <c r="G673">
        <v>91.831310000000002</v>
      </c>
      <c r="H673">
        <v>242.01830000000001</v>
      </c>
      <c r="I673">
        <v>327.73360000000002</v>
      </c>
      <c r="J673">
        <v>414.78129999999999</v>
      </c>
      <c r="K673">
        <v>511.41950000000003</v>
      </c>
      <c r="L673">
        <v>618.16179999999997</v>
      </c>
      <c r="M673">
        <v>734.13909999999998</v>
      </c>
      <c r="N673">
        <v>857.95339999999999</v>
      </c>
      <c r="O673">
        <v>987.94470000000001</v>
      </c>
      <c r="P673">
        <v>1122.366</v>
      </c>
      <c r="Q673">
        <v>1259.5250000000001</v>
      </c>
      <c r="R673">
        <v>1397.8910000000001</v>
      </c>
      <c r="S673">
        <v>1536.1679999999999</v>
      </c>
      <c r="T673">
        <v>1673.325</v>
      </c>
      <c r="U673">
        <v>1808.6</v>
      </c>
    </row>
    <row r="674" spans="1:21" x14ac:dyDescent="0.2">
      <c r="A674">
        <v>436.8</v>
      </c>
      <c r="B674" s="1">
        <v>9.5721049999999997E-8</v>
      </c>
      <c r="C674" s="1">
        <v>1.1358270000000001E-5</v>
      </c>
      <c r="D674">
        <v>1.118448E-3</v>
      </c>
      <c r="E674">
        <v>8.9227310000000004E-2</v>
      </c>
      <c r="F674">
        <v>4.8224660000000004</v>
      </c>
      <c r="G674">
        <v>91.854330000000004</v>
      </c>
      <c r="H674">
        <v>241.93170000000001</v>
      </c>
      <c r="I674">
        <v>327.61739999999998</v>
      </c>
      <c r="J674">
        <v>414.64659999999998</v>
      </c>
      <c r="K674">
        <v>511.26979999999998</v>
      </c>
      <c r="L674">
        <v>618.00040000000001</v>
      </c>
      <c r="M674">
        <v>733.96969999999999</v>
      </c>
      <c r="N674">
        <v>857.78</v>
      </c>
      <c r="O674">
        <v>987.7713</v>
      </c>
      <c r="P674">
        <v>1122.1959999999999</v>
      </c>
      <c r="Q674">
        <v>1259.3620000000001</v>
      </c>
      <c r="R674">
        <v>1397.7370000000001</v>
      </c>
      <c r="S674">
        <v>1536.0239999999999</v>
      </c>
      <c r="T674">
        <v>1673.193</v>
      </c>
      <c r="U674">
        <v>1808.481</v>
      </c>
    </row>
    <row r="675" spans="1:21" x14ac:dyDescent="0.2">
      <c r="A675">
        <v>437.45</v>
      </c>
      <c r="B675" s="1">
        <v>9.5722230000000002E-8</v>
      </c>
      <c r="C675" s="1">
        <v>1.1358759999999999E-5</v>
      </c>
      <c r="D675">
        <v>1.1185769999999999E-3</v>
      </c>
      <c r="E675">
        <v>8.9249919999999996E-2</v>
      </c>
      <c r="F675">
        <v>4.8246570000000002</v>
      </c>
      <c r="G675">
        <v>91.877139999999997</v>
      </c>
      <c r="H675">
        <v>241.845</v>
      </c>
      <c r="I675">
        <v>327.50110000000001</v>
      </c>
      <c r="J675">
        <v>414.51190000000003</v>
      </c>
      <c r="K675">
        <v>511.12009999999998</v>
      </c>
      <c r="L675">
        <v>617.83910000000003</v>
      </c>
      <c r="M675">
        <v>733.80039999999997</v>
      </c>
      <c r="N675">
        <v>857.60670000000005</v>
      </c>
      <c r="O675">
        <v>987.59780000000001</v>
      </c>
      <c r="P675">
        <v>1122.0260000000001</v>
      </c>
      <c r="Q675">
        <v>1259.1980000000001</v>
      </c>
      <c r="R675">
        <v>1397.5830000000001</v>
      </c>
      <c r="S675">
        <v>1535.8810000000001</v>
      </c>
      <c r="T675">
        <v>1673.0619999999999</v>
      </c>
      <c r="U675">
        <v>1808.3620000000001</v>
      </c>
    </row>
    <row r="676" spans="1:21" x14ac:dyDescent="0.2">
      <c r="A676">
        <v>438.1</v>
      </c>
      <c r="B676" s="1">
        <v>9.5723399999999998E-8</v>
      </c>
      <c r="C676" s="1">
        <v>1.1359240000000001E-5</v>
      </c>
      <c r="D676">
        <v>1.1187040000000001E-3</v>
      </c>
      <c r="E676">
        <v>8.9272389999999993E-2</v>
      </c>
      <c r="F676">
        <v>4.8268380000000004</v>
      </c>
      <c r="G676">
        <v>91.899749999999997</v>
      </c>
      <c r="H676">
        <v>241.75839999999999</v>
      </c>
      <c r="I676">
        <v>327.38490000000002</v>
      </c>
      <c r="J676">
        <v>414.37729999999999</v>
      </c>
      <c r="K676">
        <v>510.97059999999999</v>
      </c>
      <c r="L676">
        <v>617.67780000000005</v>
      </c>
      <c r="M676">
        <v>733.63120000000004</v>
      </c>
      <c r="N676">
        <v>857.43330000000003</v>
      </c>
      <c r="O676">
        <v>987.42449999999997</v>
      </c>
      <c r="P676">
        <v>1121.857</v>
      </c>
      <c r="Q676">
        <v>1259.0350000000001</v>
      </c>
      <c r="R676">
        <v>1397.4290000000001</v>
      </c>
      <c r="S676">
        <v>1535.7380000000001</v>
      </c>
      <c r="T676">
        <v>1672.93</v>
      </c>
      <c r="U676">
        <v>1808.2429999999999</v>
      </c>
    </row>
    <row r="677" spans="1:21" x14ac:dyDescent="0.2">
      <c r="A677">
        <v>438.75</v>
      </c>
      <c r="B677" s="1">
        <v>9.5724550000000001E-8</v>
      </c>
      <c r="C677" s="1">
        <v>1.135971E-5</v>
      </c>
      <c r="D677">
        <v>1.1188299999999999E-3</v>
      </c>
      <c r="E677">
        <v>8.9294700000000005E-2</v>
      </c>
      <c r="F677">
        <v>4.829008</v>
      </c>
      <c r="G677">
        <v>91.922139999999999</v>
      </c>
      <c r="H677">
        <v>241.67179999999999</v>
      </c>
      <c r="I677">
        <v>327.2688</v>
      </c>
      <c r="J677">
        <v>414.24270000000001</v>
      </c>
      <c r="K677">
        <v>510.82100000000003</v>
      </c>
      <c r="L677">
        <v>617.51649999999995</v>
      </c>
      <c r="M677">
        <v>733.46190000000001</v>
      </c>
      <c r="N677">
        <v>857.26009999999997</v>
      </c>
      <c r="O677">
        <v>987.25120000000004</v>
      </c>
      <c r="P677">
        <v>1121.6869999999999</v>
      </c>
      <c r="Q677">
        <v>1258.8720000000001</v>
      </c>
      <c r="R677">
        <v>1397.2750000000001</v>
      </c>
      <c r="S677">
        <v>1535.5940000000001</v>
      </c>
      <c r="T677">
        <v>1672.799</v>
      </c>
      <c r="U677">
        <v>1808.123</v>
      </c>
    </row>
    <row r="678" spans="1:21" x14ac:dyDescent="0.2">
      <c r="A678">
        <v>439.4</v>
      </c>
      <c r="B678" s="1">
        <v>9.5725689999999994E-8</v>
      </c>
      <c r="C678" s="1">
        <v>1.136018E-5</v>
      </c>
      <c r="D678">
        <v>1.118955E-3</v>
      </c>
      <c r="E678">
        <v>8.9316880000000001E-2</v>
      </c>
      <c r="F678">
        <v>4.8311669999999998</v>
      </c>
      <c r="G678">
        <v>91.944320000000005</v>
      </c>
      <c r="H678">
        <v>241.58519999999999</v>
      </c>
      <c r="I678">
        <v>327.15260000000001</v>
      </c>
      <c r="J678">
        <v>414.10820000000001</v>
      </c>
      <c r="K678">
        <v>510.67149999999998</v>
      </c>
      <c r="L678">
        <v>617.35530000000006</v>
      </c>
      <c r="M678">
        <v>733.29269999999997</v>
      </c>
      <c r="N678">
        <v>857.08690000000001</v>
      </c>
      <c r="O678">
        <v>987.07780000000002</v>
      </c>
      <c r="P678">
        <v>1121.5170000000001</v>
      </c>
      <c r="Q678">
        <v>1258.7090000000001</v>
      </c>
      <c r="R678">
        <v>1397.12</v>
      </c>
      <c r="S678">
        <v>1535.451</v>
      </c>
      <c r="T678">
        <v>1672.6669999999999</v>
      </c>
      <c r="U678">
        <v>1808.0039999999999</v>
      </c>
    </row>
    <row r="679" spans="1:21" x14ac:dyDescent="0.2">
      <c r="A679">
        <v>440.05</v>
      </c>
      <c r="B679" s="1">
        <v>9.5726810000000006E-8</v>
      </c>
      <c r="C679" s="1">
        <v>1.1360649999999999E-5</v>
      </c>
      <c r="D679">
        <v>1.119079E-3</v>
      </c>
      <c r="E679">
        <v>8.9338920000000002E-2</v>
      </c>
      <c r="F679">
        <v>4.8333159999999999</v>
      </c>
      <c r="G679">
        <v>91.966300000000004</v>
      </c>
      <c r="H679">
        <v>241.49870000000001</v>
      </c>
      <c r="I679">
        <v>327.03660000000002</v>
      </c>
      <c r="J679">
        <v>413.97370000000001</v>
      </c>
      <c r="K679">
        <v>510.52210000000002</v>
      </c>
      <c r="L679">
        <v>617.19420000000002</v>
      </c>
      <c r="M679">
        <v>733.12360000000001</v>
      </c>
      <c r="N679">
        <v>856.91369999999995</v>
      </c>
      <c r="O679">
        <v>986.90459999999996</v>
      </c>
      <c r="P679">
        <v>1121.347</v>
      </c>
      <c r="Q679">
        <v>1258.546</v>
      </c>
      <c r="R679">
        <v>1396.9659999999999</v>
      </c>
      <c r="S679">
        <v>1535.308</v>
      </c>
      <c r="T679">
        <v>1672.5360000000001</v>
      </c>
      <c r="U679">
        <v>1807.885</v>
      </c>
    </row>
    <row r="680" spans="1:21" x14ac:dyDescent="0.2">
      <c r="A680">
        <v>440.7</v>
      </c>
      <c r="B680" s="1">
        <v>9.572791E-8</v>
      </c>
      <c r="C680" s="1">
        <v>1.1361109999999999E-5</v>
      </c>
      <c r="D680">
        <v>1.1192019999999999E-3</v>
      </c>
      <c r="E680">
        <v>8.9360809999999999E-2</v>
      </c>
      <c r="F680">
        <v>4.8354540000000004</v>
      </c>
      <c r="G680">
        <v>91.988069999999993</v>
      </c>
      <c r="H680">
        <v>241.41210000000001</v>
      </c>
      <c r="I680">
        <v>326.9205</v>
      </c>
      <c r="J680">
        <v>413.83929999999998</v>
      </c>
      <c r="K680">
        <v>510.37270000000001</v>
      </c>
      <c r="L680">
        <v>617.03309999999999</v>
      </c>
      <c r="M680">
        <v>732.95450000000005</v>
      </c>
      <c r="N680">
        <v>856.7405</v>
      </c>
      <c r="O680">
        <v>986.73130000000003</v>
      </c>
      <c r="P680">
        <v>1121.1780000000001</v>
      </c>
      <c r="Q680">
        <v>1258.383</v>
      </c>
      <c r="R680">
        <v>1396.8119999999999</v>
      </c>
      <c r="S680">
        <v>1535.165</v>
      </c>
      <c r="T680">
        <v>1672.404</v>
      </c>
      <c r="U680">
        <v>1807.7660000000001</v>
      </c>
    </row>
    <row r="681" spans="1:21" x14ac:dyDescent="0.2">
      <c r="A681">
        <v>441.35</v>
      </c>
      <c r="B681" s="1">
        <v>9.5729010000000006E-8</v>
      </c>
      <c r="C681" s="1">
        <v>1.136156E-5</v>
      </c>
      <c r="D681">
        <v>1.1193240000000001E-3</v>
      </c>
      <c r="E681">
        <v>8.9382569999999995E-2</v>
      </c>
      <c r="F681">
        <v>4.8375820000000003</v>
      </c>
      <c r="G681">
        <v>92.009630000000001</v>
      </c>
      <c r="H681">
        <v>241.32560000000001</v>
      </c>
      <c r="I681">
        <v>326.80450000000002</v>
      </c>
      <c r="J681">
        <v>413.70490000000001</v>
      </c>
      <c r="K681">
        <v>510.22329999999999</v>
      </c>
      <c r="L681">
        <v>616.87199999999996</v>
      </c>
      <c r="M681">
        <v>732.78539999999998</v>
      </c>
      <c r="N681">
        <v>856.56740000000002</v>
      </c>
      <c r="O681">
        <v>986.55809999999997</v>
      </c>
      <c r="P681">
        <v>1121.008</v>
      </c>
      <c r="Q681">
        <v>1258.22</v>
      </c>
      <c r="R681">
        <v>1396.6579999999999</v>
      </c>
      <c r="S681">
        <v>1535.021</v>
      </c>
      <c r="T681">
        <v>1672.2729999999999</v>
      </c>
      <c r="U681">
        <v>1807.6469999999999</v>
      </c>
    </row>
    <row r="682" spans="1:21" x14ac:dyDescent="0.2">
      <c r="A682">
        <v>442</v>
      </c>
      <c r="B682" s="1">
        <v>9.5730079999999997E-8</v>
      </c>
      <c r="C682" s="1">
        <v>1.136201E-5</v>
      </c>
      <c r="D682">
        <v>1.1194449999999999E-3</v>
      </c>
      <c r="E682">
        <v>8.9404189999999994E-2</v>
      </c>
      <c r="F682">
        <v>4.8396990000000004</v>
      </c>
      <c r="G682">
        <v>92.030990000000003</v>
      </c>
      <c r="H682">
        <v>241.23910000000001</v>
      </c>
      <c r="I682">
        <v>326.68860000000001</v>
      </c>
      <c r="J682">
        <v>413.57049999999998</v>
      </c>
      <c r="K682">
        <v>510.07400000000001</v>
      </c>
      <c r="L682">
        <v>616.71100000000001</v>
      </c>
      <c r="M682">
        <v>732.61630000000002</v>
      </c>
      <c r="N682">
        <v>856.39430000000004</v>
      </c>
      <c r="O682">
        <v>986.38490000000002</v>
      </c>
      <c r="P682">
        <v>1120.838</v>
      </c>
      <c r="Q682">
        <v>1258.057</v>
      </c>
      <c r="R682">
        <v>1396.5039999999999</v>
      </c>
      <c r="S682">
        <v>1534.8779999999999</v>
      </c>
      <c r="T682">
        <v>1672.1420000000001</v>
      </c>
      <c r="U682">
        <v>1807.528</v>
      </c>
    </row>
    <row r="683" spans="1:21" x14ac:dyDescent="0.2">
      <c r="A683">
        <v>442.65</v>
      </c>
      <c r="B683" s="1">
        <v>9.573115E-8</v>
      </c>
      <c r="C683" s="1">
        <v>1.1362460000000001E-5</v>
      </c>
      <c r="D683">
        <v>1.1195650000000001E-3</v>
      </c>
      <c r="E683">
        <v>8.9425660000000004E-2</v>
      </c>
      <c r="F683">
        <v>4.8418060000000001</v>
      </c>
      <c r="G683">
        <v>92.052149999999997</v>
      </c>
      <c r="H683">
        <v>241.15260000000001</v>
      </c>
      <c r="I683">
        <v>326.5727</v>
      </c>
      <c r="J683">
        <v>413.43619999999999</v>
      </c>
      <c r="K683">
        <v>509.92469999999997</v>
      </c>
      <c r="L683">
        <v>616.54999999999995</v>
      </c>
      <c r="M683">
        <v>732.44730000000004</v>
      </c>
      <c r="N683">
        <v>856.22130000000004</v>
      </c>
      <c r="O683">
        <v>986.21180000000004</v>
      </c>
      <c r="P683">
        <v>1120.6690000000001</v>
      </c>
      <c r="Q683">
        <v>1257.894</v>
      </c>
      <c r="R683">
        <v>1396.35</v>
      </c>
      <c r="S683">
        <v>1534.7349999999999</v>
      </c>
      <c r="T683">
        <v>1672.01</v>
      </c>
      <c r="U683">
        <v>1807.4079999999999</v>
      </c>
    </row>
    <row r="684" spans="1:21" x14ac:dyDescent="0.2">
      <c r="A684">
        <v>443.3</v>
      </c>
      <c r="B684" s="1">
        <v>9.5732190000000001E-8</v>
      </c>
      <c r="C684" s="1">
        <v>1.1362899999999999E-5</v>
      </c>
      <c r="D684">
        <v>1.1196839999999999E-3</v>
      </c>
      <c r="E684">
        <v>8.9447009999999993E-2</v>
      </c>
      <c r="F684">
        <v>4.8439030000000001</v>
      </c>
      <c r="G684">
        <v>92.073099999999997</v>
      </c>
      <c r="H684">
        <v>241.06610000000001</v>
      </c>
      <c r="I684">
        <v>326.45679999999999</v>
      </c>
      <c r="J684">
        <v>413.30189999999999</v>
      </c>
      <c r="K684">
        <v>509.77550000000002</v>
      </c>
      <c r="L684">
        <v>616.38900000000001</v>
      </c>
      <c r="M684">
        <v>732.27840000000003</v>
      </c>
      <c r="N684">
        <v>856.04830000000004</v>
      </c>
      <c r="O684">
        <v>986.03869999999995</v>
      </c>
      <c r="P684">
        <v>1120.499</v>
      </c>
      <c r="Q684">
        <v>1257.731</v>
      </c>
      <c r="R684">
        <v>1396.1969999999999</v>
      </c>
      <c r="S684">
        <v>1534.5920000000001</v>
      </c>
      <c r="T684">
        <v>1671.8789999999999</v>
      </c>
      <c r="U684">
        <v>1807.289</v>
      </c>
    </row>
    <row r="685" spans="1:21" x14ac:dyDescent="0.2">
      <c r="A685">
        <v>443.95</v>
      </c>
      <c r="B685" s="1">
        <v>9.5733230000000002E-8</v>
      </c>
      <c r="C685" s="1">
        <v>1.1363330000000001E-5</v>
      </c>
      <c r="D685">
        <v>1.119802E-3</v>
      </c>
      <c r="E685">
        <v>8.9468210000000006E-2</v>
      </c>
      <c r="F685">
        <v>4.8459890000000003</v>
      </c>
      <c r="G685">
        <v>92.093850000000003</v>
      </c>
      <c r="H685">
        <v>240.97970000000001</v>
      </c>
      <c r="I685">
        <v>326.34100000000001</v>
      </c>
      <c r="J685">
        <v>413.16770000000002</v>
      </c>
      <c r="K685">
        <v>509.62630000000001</v>
      </c>
      <c r="L685">
        <v>616.22810000000004</v>
      </c>
      <c r="M685">
        <v>732.10950000000003</v>
      </c>
      <c r="N685">
        <v>855.87530000000004</v>
      </c>
      <c r="O685">
        <v>985.86559999999997</v>
      </c>
      <c r="P685">
        <v>1120.329</v>
      </c>
      <c r="Q685">
        <v>1257.568</v>
      </c>
      <c r="R685">
        <v>1396.0419999999999</v>
      </c>
      <c r="S685">
        <v>1534.4480000000001</v>
      </c>
      <c r="T685">
        <v>1671.7470000000001</v>
      </c>
      <c r="U685">
        <v>1807.17</v>
      </c>
    </row>
    <row r="686" spans="1:21" x14ac:dyDescent="0.2">
      <c r="A686">
        <v>444.6</v>
      </c>
      <c r="B686" s="1">
        <v>9.5734239999999999E-8</v>
      </c>
      <c r="C686" s="1">
        <v>1.1363770000000001E-5</v>
      </c>
      <c r="D686">
        <v>1.119919E-3</v>
      </c>
      <c r="E686">
        <v>8.9489280000000004E-2</v>
      </c>
      <c r="F686">
        <v>4.8480639999999999</v>
      </c>
      <c r="G686">
        <v>92.114400000000003</v>
      </c>
      <c r="H686">
        <v>240.89330000000001</v>
      </c>
      <c r="I686">
        <v>326.2253</v>
      </c>
      <c r="J686">
        <v>413.03359999999998</v>
      </c>
      <c r="K686">
        <v>509.47710000000001</v>
      </c>
      <c r="L686">
        <v>616.06730000000005</v>
      </c>
      <c r="M686">
        <v>731.94060000000002</v>
      </c>
      <c r="N686">
        <v>855.70240000000001</v>
      </c>
      <c r="O686">
        <v>985.6925</v>
      </c>
      <c r="P686">
        <v>1120.1600000000001</v>
      </c>
      <c r="Q686">
        <v>1257.405</v>
      </c>
      <c r="R686">
        <v>1395.8889999999999</v>
      </c>
      <c r="S686">
        <v>1534.3050000000001</v>
      </c>
      <c r="T686">
        <v>1671.616</v>
      </c>
      <c r="U686">
        <v>1807.0509999999999</v>
      </c>
    </row>
    <row r="687" spans="1:21" x14ac:dyDescent="0.2">
      <c r="A687">
        <v>445.25</v>
      </c>
      <c r="B687" s="1">
        <v>9.5735249999999997E-8</v>
      </c>
      <c r="C687" s="1">
        <v>1.136419E-5</v>
      </c>
      <c r="D687">
        <v>1.120036E-3</v>
      </c>
      <c r="E687">
        <v>8.9510220000000001E-2</v>
      </c>
      <c r="F687">
        <v>4.8501300000000001</v>
      </c>
      <c r="G687">
        <v>92.134749999999997</v>
      </c>
      <c r="H687">
        <v>240.80690000000001</v>
      </c>
      <c r="I687">
        <v>326.10950000000003</v>
      </c>
      <c r="J687">
        <v>412.89940000000001</v>
      </c>
      <c r="K687">
        <v>509.32810000000001</v>
      </c>
      <c r="L687">
        <v>615.90650000000005</v>
      </c>
      <c r="M687">
        <v>731.77170000000001</v>
      </c>
      <c r="N687">
        <v>855.52949999999998</v>
      </c>
      <c r="O687">
        <v>985.51949999999999</v>
      </c>
      <c r="P687">
        <v>1119.99</v>
      </c>
      <c r="Q687">
        <v>1257.242</v>
      </c>
      <c r="R687">
        <v>1395.7349999999999</v>
      </c>
      <c r="S687">
        <v>1534.162</v>
      </c>
      <c r="T687">
        <v>1671.4849999999999</v>
      </c>
      <c r="U687">
        <v>1806.932</v>
      </c>
    </row>
    <row r="688" spans="1:21" x14ac:dyDescent="0.2">
      <c r="A688">
        <v>445.9</v>
      </c>
      <c r="B688" s="1">
        <v>9.5736240000000002E-8</v>
      </c>
      <c r="C688" s="1">
        <v>1.136461E-5</v>
      </c>
      <c r="D688">
        <v>1.120151E-3</v>
      </c>
      <c r="E688">
        <v>8.9531020000000003E-2</v>
      </c>
      <c r="F688">
        <v>4.8521859999999997</v>
      </c>
      <c r="G688">
        <v>92.154910000000001</v>
      </c>
      <c r="H688">
        <v>240.72049999999999</v>
      </c>
      <c r="I688">
        <v>325.99380000000002</v>
      </c>
      <c r="J688">
        <v>412.7654</v>
      </c>
      <c r="K688">
        <v>509.17899999999997</v>
      </c>
      <c r="L688">
        <v>615.74570000000006</v>
      </c>
      <c r="M688">
        <v>731.60299999999995</v>
      </c>
      <c r="N688">
        <v>855.35659999999996</v>
      </c>
      <c r="O688">
        <v>985.34649999999999</v>
      </c>
      <c r="P688">
        <v>1119.8209999999999</v>
      </c>
      <c r="Q688">
        <v>1257.079</v>
      </c>
      <c r="R688">
        <v>1395.5809999999999</v>
      </c>
      <c r="S688">
        <v>1534.019</v>
      </c>
      <c r="T688">
        <v>1671.3530000000001</v>
      </c>
      <c r="U688">
        <v>1806.8130000000001</v>
      </c>
    </row>
    <row r="689" spans="1:21" x14ac:dyDescent="0.2">
      <c r="A689">
        <v>446.55</v>
      </c>
      <c r="B689" s="1">
        <v>9.5737219999999996E-8</v>
      </c>
      <c r="C689" s="1">
        <v>1.1365029999999999E-5</v>
      </c>
      <c r="D689">
        <v>1.1202650000000001E-3</v>
      </c>
      <c r="E689">
        <v>8.9551690000000003E-2</v>
      </c>
      <c r="F689">
        <v>4.8542310000000004</v>
      </c>
      <c r="G689">
        <v>92.174869999999999</v>
      </c>
      <c r="H689">
        <v>240.63409999999999</v>
      </c>
      <c r="I689">
        <v>325.87810000000002</v>
      </c>
      <c r="J689">
        <v>412.63130000000001</v>
      </c>
      <c r="K689">
        <v>509.03</v>
      </c>
      <c r="L689">
        <v>615.58500000000004</v>
      </c>
      <c r="M689">
        <v>731.43420000000003</v>
      </c>
      <c r="N689">
        <v>855.18380000000002</v>
      </c>
      <c r="O689">
        <v>985.17349999999999</v>
      </c>
      <c r="P689">
        <v>1119.6510000000001</v>
      </c>
      <c r="Q689">
        <v>1256.9159999999999</v>
      </c>
      <c r="R689">
        <v>1395.4269999999999</v>
      </c>
      <c r="S689">
        <v>1533.876</v>
      </c>
      <c r="T689">
        <v>1671.222</v>
      </c>
      <c r="U689">
        <v>1806.694</v>
      </c>
    </row>
    <row r="690" spans="1:21" x14ac:dyDescent="0.2">
      <c r="A690">
        <v>447.2</v>
      </c>
      <c r="B690" s="1">
        <v>9.5738189999999994E-8</v>
      </c>
      <c r="C690" s="1">
        <v>1.1365440000000001E-5</v>
      </c>
      <c r="D690">
        <v>1.120378E-3</v>
      </c>
      <c r="E690">
        <v>8.9572219999999994E-2</v>
      </c>
      <c r="F690">
        <v>4.8562659999999997</v>
      </c>
      <c r="G690">
        <v>92.194630000000004</v>
      </c>
      <c r="H690">
        <v>240.5478</v>
      </c>
      <c r="I690">
        <v>325.76249999999999</v>
      </c>
      <c r="J690">
        <v>412.4973</v>
      </c>
      <c r="K690">
        <v>508.88099999999997</v>
      </c>
      <c r="L690">
        <v>615.42430000000002</v>
      </c>
      <c r="M690">
        <v>731.26549999999997</v>
      </c>
      <c r="N690">
        <v>855.01099999999997</v>
      </c>
      <c r="O690">
        <v>985.00059999999996</v>
      </c>
      <c r="P690">
        <v>1119.482</v>
      </c>
      <c r="Q690">
        <v>1256.7529999999999</v>
      </c>
      <c r="R690">
        <v>1395.2729999999999</v>
      </c>
      <c r="S690">
        <v>1533.7329999999999</v>
      </c>
      <c r="T690">
        <v>1671.0909999999999</v>
      </c>
      <c r="U690">
        <v>1806.575</v>
      </c>
    </row>
    <row r="691" spans="1:21" x14ac:dyDescent="0.2">
      <c r="A691">
        <v>447.85</v>
      </c>
      <c r="B691" s="1">
        <v>9.5739139999999999E-8</v>
      </c>
      <c r="C691" s="1">
        <v>1.1365850000000001E-5</v>
      </c>
      <c r="D691">
        <v>1.12049E-3</v>
      </c>
      <c r="E691">
        <v>8.9592630000000006E-2</v>
      </c>
      <c r="F691">
        <v>4.8582919999999996</v>
      </c>
      <c r="G691">
        <v>92.214190000000002</v>
      </c>
      <c r="H691">
        <v>240.4615</v>
      </c>
      <c r="I691">
        <v>325.64699999999999</v>
      </c>
      <c r="J691">
        <v>412.36340000000001</v>
      </c>
      <c r="K691">
        <v>508.7321</v>
      </c>
      <c r="L691">
        <v>615.26369999999997</v>
      </c>
      <c r="M691">
        <v>731.09680000000003</v>
      </c>
      <c r="N691">
        <v>854.8383</v>
      </c>
      <c r="O691">
        <v>984.82770000000005</v>
      </c>
      <c r="P691">
        <v>1119.3130000000001</v>
      </c>
      <c r="Q691">
        <v>1256.5899999999999</v>
      </c>
      <c r="R691">
        <v>1395.1189999999999</v>
      </c>
      <c r="S691">
        <v>1533.59</v>
      </c>
      <c r="T691">
        <v>1670.9590000000001</v>
      </c>
      <c r="U691">
        <v>1806.4559999999999</v>
      </c>
    </row>
    <row r="692" spans="1:21" x14ac:dyDescent="0.2">
      <c r="A692">
        <v>448.5</v>
      </c>
      <c r="B692" s="1">
        <v>9.5740079999999995E-8</v>
      </c>
      <c r="C692" s="1">
        <v>1.1366260000000001E-5</v>
      </c>
      <c r="D692">
        <v>1.1206009999999999E-3</v>
      </c>
      <c r="E692">
        <v>8.9612899999999995E-2</v>
      </c>
      <c r="F692">
        <v>4.8603069999999997</v>
      </c>
      <c r="G692">
        <v>92.23357</v>
      </c>
      <c r="H692">
        <v>240.37520000000001</v>
      </c>
      <c r="I692">
        <v>325.53149999999999</v>
      </c>
      <c r="J692">
        <v>412.22949999999997</v>
      </c>
      <c r="K692">
        <v>508.58330000000001</v>
      </c>
      <c r="L692">
        <v>615.10310000000004</v>
      </c>
      <c r="M692">
        <v>730.92819999999995</v>
      </c>
      <c r="N692">
        <v>854.66549999999995</v>
      </c>
      <c r="O692">
        <v>984.65480000000002</v>
      </c>
      <c r="P692">
        <v>1119.143</v>
      </c>
      <c r="Q692">
        <v>1256.4280000000001</v>
      </c>
      <c r="R692">
        <v>1394.9649999999999</v>
      </c>
      <c r="S692">
        <v>1533.4469999999999</v>
      </c>
      <c r="T692">
        <v>1670.828</v>
      </c>
      <c r="U692">
        <v>1806.337</v>
      </c>
    </row>
    <row r="693" spans="1:21" x14ac:dyDescent="0.2">
      <c r="A693">
        <v>449.15</v>
      </c>
      <c r="B693" s="1">
        <v>9.5740999999999997E-8</v>
      </c>
      <c r="C693" s="1">
        <v>1.136666E-5</v>
      </c>
      <c r="D693">
        <v>1.1207120000000001E-3</v>
      </c>
      <c r="E693">
        <v>8.9633050000000006E-2</v>
      </c>
      <c r="F693">
        <v>4.8623130000000003</v>
      </c>
      <c r="G693">
        <v>92.252740000000003</v>
      </c>
      <c r="H693">
        <v>240.28890000000001</v>
      </c>
      <c r="I693">
        <v>325.416</v>
      </c>
      <c r="J693">
        <v>412.09559999999999</v>
      </c>
      <c r="K693">
        <v>508.43439999999998</v>
      </c>
      <c r="L693">
        <v>614.94259999999997</v>
      </c>
      <c r="M693">
        <v>730.75959999999998</v>
      </c>
      <c r="N693">
        <v>854.49289999999996</v>
      </c>
      <c r="O693">
        <v>984.48209999999995</v>
      </c>
      <c r="P693">
        <v>1118.9739999999999</v>
      </c>
      <c r="Q693">
        <v>1256.2650000000001</v>
      </c>
      <c r="R693">
        <v>1394.8119999999999</v>
      </c>
      <c r="S693">
        <v>1533.3040000000001</v>
      </c>
      <c r="T693">
        <v>1670.6969999999999</v>
      </c>
      <c r="U693">
        <v>1806.2180000000001</v>
      </c>
    </row>
    <row r="694" spans="1:21" x14ac:dyDescent="0.2">
      <c r="A694">
        <v>449.8</v>
      </c>
      <c r="B694" s="1">
        <v>9.5741919999999999E-8</v>
      </c>
      <c r="C694" s="1">
        <v>1.136705E-5</v>
      </c>
      <c r="D694">
        <v>1.1208209999999999E-3</v>
      </c>
      <c r="E694">
        <v>8.9653060000000007E-2</v>
      </c>
      <c r="F694">
        <v>4.8643080000000003</v>
      </c>
      <c r="G694">
        <v>92.271730000000005</v>
      </c>
      <c r="H694">
        <v>240.20269999999999</v>
      </c>
      <c r="I694">
        <v>325.3005</v>
      </c>
      <c r="J694">
        <v>411.96179999999998</v>
      </c>
      <c r="K694">
        <v>508.28559999999999</v>
      </c>
      <c r="L694">
        <v>614.78200000000004</v>
      </c>
      <c r="M694">
        <v>730.59100000000001</v>
      </c>
      <c r="N694">
        <v>854.32029999999997</v>
      </c>
      <c r="O694">
        <v>984.30920000000003</v>
      </c>
      <c r="P694">
        <v>1118.8040000000001</v>
      </c>
      <c r="Q694">
        <v>1256.1020000000001</v>
      </c>
      <c r="R694">
        <v>1394.6579999999999</v>
      </c>
      <c r="S694">
        <v>1533.1610000000001</v>
      </c>
      <c r="T694">
        <v>1670.566</v>
      </c>
      <c r="U694">
        <v>1806.0989999999999</v>
      </c>
    </row>
    <row r="695" spans="1:21" x14ac:dyDescent="0.2">
      <c r="A695">
        <v>450.45</v>
      </c>
      <c r="B695" s="1">
        <v>9.5742819999999995E-8</v>
      </c>
      <c r="C695" s="1">
        <v>1.136744E-5</v>
      </c>
      <c r="D695">
        <v>1.12093E-3</v>
      </c>
      <c r="E695">
        <v>8.9672950000000001E-2</v>
      </c>
      <c r="F695">
        <v>4.8662939999999999</v>
      </c>
      <c r="G695">
        <v>92.290530000000004</v>
      </c>
      <c r="H695">
        <v>240.1164</v>
      </c>
      <c r="I695">
        <v>325.18509999999998</v>
      </c>
      <c r="J695">
        <v>411.82799999999997</v>
      </c>
      <c r="K695">
        <v>508.13690000000003</v>
      </c>
      <c r="L695">
        <v>614.62159999999994</v>
      </c>
      <c r="M695">
        <v>730.42250000000001</v>
      </c>
      <c r="N695">
        <v>854.14760000000001</v>
      </c>
      <c r="O695">
        <v>984.13649999999996</v>
      </c>
      <c r="P695">
        <v>1118.635</v>
      </c>
      <c r="Q695">
        <v>1255.9390000000001</v>
      </c>
      <c r="R695">
        <v>1394.5039999999999</v>
      </c>
      <c r="S695">
        <v>1533.0170000000001</v>
      </c>
      <c r="T695">
        <v>1670.434</v>
      </c>
      <c r="U695">
        <v>1805.98</v>
      </c>
    </row>
    <row r="696" spans="1:21" x14ac:dyDescent="0.2">
      <c r="A696">
        <v>451.1</v>
      </c>
      <c r="B696" s="1">
        <v>9.5743709999999994E-8</v>
      </c>
      <c r="C696" s="1">
        <v>1.136783E-5</v>
      </c>
      <c r="D696">
        <v>1.1210370000000001E-3</v>
      </c>
      <c r="E696">
        <v>8.9692709999999995E-2</v>
      </c>
      <c r="F696">
        <v>4.8682699999999999</v>
      </c>
      <c r="G696">
        <v>92.309139999999999</v>
      </c>
      <c r="H696">
        <v>240.03020000000001</v>
      </c>
      <c r="I696">
        <v>325.06979999999999</v>
      </c>
      <c r="J696">
        <v>411.6943</v>
      </c>
      <c r="K696">
        <v>507.98820000000001</v>
      </c>
      <c r="L696">
        <v>614.46109999999999</v>
      </c>
      <c r="M696">
        <v>730.25400000000002</v>
      </c>
      <c r="N696">
        <v>853.97500000000002</v>
      </c>
      <c r="O696">
        <v>983.96370000000002</v>
      </c>
      <c r="P696">
        <v>1118.4659999999999</v>
      </c>
      <c r="Q696">
        <v>1255.7760000000001</v>
      </c>
      <c r="R696">
        <v>1394.35</v>
      </c>
      <c r="S696">
        <v>1532.874</v>
      </c>
      <c r="T696">
        <v>1670.3030000000001</v>
      </c>
      <c r="U696">
        <v>1805.8610000000001</v>
      </c>
    </row>
    <row r="697" spans="1:21" x14ac:dyDescent="0.2">
      <c r="A697">
        <v>451.75</v>
      </c>
      <c r="B697" s="1">
        <v>9.574458E-8</v>
      </c>
      <c r="C697" s="1">
        <v>1.136821E-5</v>
      </c>
      <c r="D697">
        <v>1.1211439999999999E-3</v>
      </c>
      <c r="E697">
        <v>8.9712340000000002E-2</v>
      </c>
      <c r="F697">
        <v>4.8702360000000002</v>
      </c>
      <c r="G697">
        <v>92.327550000000002</v>
      </c>
      <c r="H697">
        <v>239.94399999999999</v>
      </c>
      <c r="I697">
        <v>324.9545</v>
      </c>
      <c r="J697">
        <v>411.56060000000002</v>
      </c>
      <c r="K697">
        <v>507.83960000000002</v>
      </c>
      <c r="L697">
        <v>614.30079999999998</v>
      </c>
      <c r="M697">
        <v>730.0856</v>
      </c>
      <c r="N697">
        <v>853.80250000000001</v>
      </c>
      <c r="O697">
        <v>983.79100000000005</v>
      </c>
      <c r="P697">
        <v>1118.297</v>
      </c>
      <c r="Q697">
        <v>1255.614</v>
      </c>
      <c r="R697">
        <v>1394.1969999999999</v>
      </c>
      <c r="S697">
        <v>1532.731</v>
      </c>
      <c r="T697">
        <v>1670.172</v>
      </c>
      <c r="U697">
        <v>1805.742</v>
      </c>
    </row>
    <row r="698" spans="1:21" x14ac:dyDescent="0.2">
      <c r="A698">
        <v>452.4</v>
      </c>
      <c r="B698" s="1">
        <v>9.5745450000000006E-8</v>
      </c>
      <c r="C698" s="1">
        <v>1.1368589999999999E-5</v>
      </c>
      <c r="D698">
        <v>1.1212500000000001E-3</v>
      </c>
      <c r="E698">
        <v>8.9731859999999997E-2</v>
      </c>
      <c r="F698">
        <v>4.8721930000000002</v>
      </c>
      <c r="G698">
        <v>92.345780000000005</v>
      </c>
      <c r="H698">
        <v>239.8579</v>
      </c>
      <c r="I698">
        <v>324.83920000000001</v>
      </c>
      <c r="J698">
        <v>411.42700000000002</v>
      </c>
      <c r="K698">
        <v>507.6909</v>
      </c>
      <c r="L698">
        <v>614.1404</v>
      </c>
      <c r="M698">
        <v>729.91719999999998</v>
      </c>
      <c r="N698">
        <v>853.63</v>
      </c>
      <c r="O698">
        <v>983.61829999999998</v>
      </c>
      <c r="P698">
        <v>1118.127</v>
      </c>
      <c r="Q698">
        <v>1255.451</v>
      </c>
      <c r="R698">
        <v>1394.0429999999999</v>
      </c>
      <c r="S698">
        <v>1532.588</v>
      </c>
      <c r="T698">
        <v>1670.0409999999999</v>
      </c>
      <c r="U698">
        <v>1805.623</v>
      </c>
    </row>
    <row r="699" spans="1:21" x14ac:dyDescent="0.2">
      <c r="A699">
        <v>453.05</v>
      </c>
      <c r="B699" s="1">
        <v>9.5746300000000006E-8</v>
      </c>
      <c r="C699" s="1">
        <v>1.136897E-5</v>
      </c>
      <c r="D699">
        <v>1.1213550000000001E-3</v>
      </c>
      <c r="E699">
        <v>8.9751239999999996E-2</v>
      </c>
      <c r="F699">
        <v>4.8741390000000004</v>
      </c>
      <c r="G699">
        <v>92.363820000000004</v>
      </c>
      <c r="H699">
        <v>239.77170000000001</v>
      </c>
      <c r="I699">
        <v>324.72390000000001</v>
      </c>
      <c r="J699">
        <v>411.29340000000002</v>
      </c>
      <c r="K699">
        <v>507.54239999999999</v>
      </c>
      <c r="L699">
        <v>613.98019999999997</v>
      </c>
      <c r="M699">
        <v>729.74879999999996</v>
      </c>
      <c r="N699">
        <v>853.45749999999998</v>
      </c>
      <c r="O699">
        <v>983.44569999999999</v>
      </c>
      <c r="P699">
        <v>1117.9580000000001</v>
      </c>
      <c r="Q699">
        <v>1255.288</v>
      </c>
      <c r="R699">
        <v>1393.8889999999999</v>
      </c>
      <c r="S699">
        <v>1532.4449999999999</v>
      </c>
      <c r="T699">
        <v>1669.9090000000001</v>
      </c>
      <c r="U699">
        <v>1805.5039999999999</v>
      </c>
    </row>
    <row r="700" spans="1:21" x14ac:dyDescent="0.2">
      <c r="A700">
        <v>453.7</v>
      </c>
      <c r="B700" s="1">
        <v>9.5747150000000005E-8</v>
      </c>
      <c r="C700" s="1">
        <v>1.1369340000000001E-5</v>
      </c>
      <c r="D700">
        <v>1.121459E-3</v>
      </c>
      <c r="E700">
        <v>8.9770500000000003E-2</v>
      </c>
      <c r="F700">
        <v>4.8760770000000004</v>
      </c>
      <c r="G700">
        <v>92.381680000000003</v>
      </c>
      <c r="H700">
        <v>239.68559999999999</v>
      </c>
      <c r="I700">
        <v>324.60879999999997</v>
      </c>
      <c r="J700">
        <v>411.15989999999999</v>
      </c>
      <c r="K700">
        <v>507.39389999999997</v>
      </c>
      <c r="L700">
        <v>613.81989999999996</v>
      </c>
      <c r="M700">
        <v>729.5806</v>
      </c>
      <c r="N700">
        <v>853.28510000000006</v>
      </c>
      <c r="O700">
        <v>983.2731</v>
      </c>
      <c r="P700">
        <v>1117.789</v>
      </c>
      <c r="Q700">
        <v>1255.126</v>
      </c>
      <c r="R700">
        <v>1393.7360000000001</v>
      </c>
      <c r="S700">
        <v>1532.3019999999999</v>
      </c>
      <c r="T700">
        <v>1669.778</v>
      </c>
      <c r="U700">
        <v>1805.385</v>
      </c>
    </row>
    <row r="701" spans="1:21" x14ac:dyDescent="0.2">
      <c r="A701">
        <v>454.35</v>
      </c>
      <c r="B701" s="1">
        <v>9.5747979999999998E-8</v>
      </c>
      <c r="C701" s="1">
        <v>1.136971E-5</v>
      </c>
      <c r="D701">
        <v>1.121562E-3</v>
      </c>
      <c r="E701">
        <v>8.9789640000000004E-2</v>
      </c>
      <c r="F701">
        <v>4.8780049999999999</v>
      </c>
      <c r="G701">
        <v>92.399349999999998</v>
      </c>
      <c r="H701">
        <v>239.59950000000001</v>
      </c>
      <c r="I701">
        <v>324.49360000000001</v>
      </c>
      <c r="J701">
        <v>411.02629999999999</v>
      </c>
      <c r="K701">
        <v>507.24540000000002</v>
      </c>
      <c r="L701">
        <v>613.65970000000004</v>
      </c>
      <c r="M701">
        <v>729.41229999999996</v>
      </c>
      <c r="N701">
        <v>853.11270000000002</v>
      </c>
      <c r="O701">
        <v>983.10050000000001</v>
      </c>
      <c r="P701">
        <v>1117.6199999999999</v>
      </c>
      <c r="Q701">
        <v>1254.963</v>
      </c>
      <c r="R701">
        <v>1393.5820000000001</v>
      </c>
      <c r="S701">
        <v>1532.1590000000001</v>
      </c>
      <c r="T701">
        <v>1669.6469999999999</v>
      </c>
      <c r="U701">
        <v>1805.2660000000001</v>
      </c>
    </row>
    <row r="702" spans="1:21" x14ac:dyDescent="0.2">
      <c r="A702">
        <v>455</v>
      </c>
      <c r="B702" s="1">
        <v>9.5748799999999995E-8</v>
      </c>
      <c r="C702" s="1">
        <v>1.1370069999999999E-5</v>
      </c>
      <c r="D702">
        <v>1.1216640000000001E-3</v>
      </c>
      <c r="E702">
        <v>8.9808659999999998E-2</v>
      </c>
      <c r="F702">
        <v>4.8799229999999998</v>
      </c>
      <c r="G702">
        <v>92.416839999999993</v>
      </c>
      <c r="H702">
        <v>239.51349999999999</v>
      </c>
      <c r="I702">
        <v>324.37849999999997</v>
      </c>
      <c r="J702">
        <v>410.8929</v>
      </c>
      <c r="K702">
        <v>507.09699999999998</v>
      </c>
      <c r="L702">
        <v>613.49950000000001</v>
      </c>
      <c r="M702">
        <v>729.24400000000003</v>
      </c>
      <c r="N702">
        <v>852.94039999999995</v>
      </c>
      <c r="O702">
        <v>982.92790000000002</v>
      </c>
      <c r="P702">
        <v>1117.451</v>
      </c>
      <c r="Q702">
        <v>1254.8009999999999</v>
      </c>
      <c r="R702">
        <v>1393.4280000000001</v>
      </c>
      <c r="S702">
        <v>1532.0160000000001</v>
      </c>
      <c r="T702">
        <v>1669.5160000000001</v>
      </c>
      <c r="U702">
        <v>1805.1469999999999</v>
      </c>
    </row>
    <row r="703" spans="1:21" x14ac:dyDescent="0.2">
      <c r="A703">
        <v>455.65</v>
      </c>
      <c r="B703" s="1">
        <v>9.5749609999999995E-8</v>
      </c>
      <c r="C703" s="1">
        <v>1.1370430000000001E-5</v>
      </c>
      <c r="D703">
        <v>1.121766E-3</v>
      </c>
      <c r="E703">
        <v>8.9827550000000006E-2</v>
      </c>
      <c r="F703">
        <v>4.8818320000000002</v>
      </c>
      <c r="G703">
        <v>92.434139999999999</v>
      </c>
      <c r="H703">
        <v>239.42740000000001</v>
      </c>
      <c r="I703">
        <v>324.26339999999999</v>
      </c>
      <c r="J703">
        <v>410.7595</v>
      </c>
      <c r="K703">
        <v>506.9486</v>
      </c>
      <c r="L703">
        <v>613.33939999999996</v>
      </c>
      <c r="M703">
        <v>729.07590000000005</v>
      </c>
      <c r="N703">
        <v>852.7681</v>
      </c>
      <c r="O703">
        <v>982.75540000000001</v>
      </c>
      <c r="P703">
        <v>1117.2819999999999</v>
      </c>
      <c r="Q703">
        <v>1254.6379999999999</v>
      </c>
      <c r="R703">
        <v>1393.2750000000001</v>
      </c>
      <c r="S703">
        <v>1531.874</v>
      </c>
      <c r="T703">
        <v>1669.385</v>
      </c>
      <c r="U703">
        <v>1805.028</v>
      </c>
    </row>
    <row r="704" spans="1:21" x14ac:dyDescent="0.2">
      <c r="A704">
        <v>456.3</v>
      </c>
      <c r="B704" s="1">
        <v>9.5750400000000002E-8</v>
      </c>
      <c r="C704" s="1">
        <v>1.137078E-5</v>
      </c>
      <c r="D704">
        <v>1.121866E-3</v>
      </c>
      <c r="E704">
        <v>8.9846319999999993E-2</v>
      </c>
      <c r="F704">
        <v>4.883731</v>
      </c>
      <c r="G704">
        <v>92.451269999999994</v>
      </c>
      <c r="H704">
        <v>239.34139999999999</v>
      </c>
      <c r="I704">
        <v>324.14839999999998</v>
      </c>
      <c r="J704">
        <v>410.62610000000001</v>
      </c>
      <c r="K704">
        <v>506.80029999999999</v>
      </c>
      <c r="L704">
        <v>613.17930000000001</v>
      </c>
      <c r="M704">
        <v>728.90769999999998</v>
      </c>
      <c r="N704">
        <v>852.59580000000005</v>
      </c>
      <c r="O704">
        <v>982.5829</v>
      </c>
      <c r="P704">
        <v>1117.1130000000001</v>
      </c>
      <c r="Q704">
        <v>1254.4749999999999</v>
      </c>
      <c r="R704">
        <v>1393.1210000000001</v>
      </c>
      <c r="S704">
        <v>1531.731</v>
      </c>
      <c r="T704">
        <v>1669.2529999999999</v>
      </c>
      <c r="U704">
        <v>1804.9090000000001</v>
      </c>
    </row>
    <row r="705" spans="1:21" x14ac:dyDescent="0.2">
      <c r="A705">
        <v>456.95</v>
      </c>
      <c r="B705" s="1">
        <v>9.5751189999999996E-8</v>
      </c>
      <c r="C705" s="1">
        <v>1.1371130000000001E-5</v>
      </c>
      <c r="D705">
        <v>1.1219660000000001E-3</v>
      </c>
      <c r="E705">
        <v>8.9864979999999997E-2</v>
      </c>
      <c r="F705">
        <v>4.8856210000000004</v>
      </c>
      <c r="G705">
        <v>92.468209999999999</v>
      </c>
      <c r="H705">
        <v>239.25540000000001</v>
      </c>
      <c r="I705">
        <v>324.03339999999997</v>
      </c>
      <c r="J705">
        <v>410.49279999999999</v>
      </c>
      <c r="K705">
        <v>506.65199999999999</v>
      </c>
      <c r="L705">
        <v>613.01930000000004</v>
      </c>
      <c r="M705">
        <v>728.7396</v>
      </c>
      <c r="N705">
        <v>852.42349999999999</v>
      </c>
      <c r="O705">
        <v>982.41049999999996</v>
      </c>
      <c r="P705">
        <v>1116.944</v>
      </c>
      <c r="Q705">
        <v>1254.3130000000001</v>
      </c>
      <c r="R705">
        <v>1392.9670000000001</v>
      </c>
      <c r="S705">
        <v>1531.588</v>
      </c>
      <c r="T705">
        <v>1669.1220000000001</v>
      </c>
      <c r="U705">
        <v>1804.79</v>
      </c>
    </row>
    <row r="706" spans="1:21" x14ac:dyDescent="0.2">
      <c r="A706">
        <v>457.6</v>
      </c>
      <c r="B706" s="1">
        <v>9.5751959999999997E-8</v>
      </c>
      <c r="C706" s="1">
        <v>1.137148E-5</v>
      </c>
      <c r="D706">
        <v>1.122065E-3</v>
      </c>
      <c r="E706">
        <v>8.988351E-2</v>
      </c>
      <c r="F706">
        <v>4.8875019999999996</v>
      </c>
      <c r="G706">
        <v>92.484979999999993</v>
      </c>
      <c r="H706">
        <v>239.1694</v>
      </c>
      <c r="I706">
        <v>323.91849999999999</v>
      </c>
      <c r="J706">
        <v>410.35950000000003</v>
      </c>
      <c r="K706">
        <v>506.50369999999998</v>
      </c>
      <c r="L706">
        <v>612.85929999999996</v>
      </c>
      <c r="M706">
        <v>728.57150000000001</v>
      </c>
      <c r="N706">
        <v>852.25130000000001</v>
      </c>
      <c r="O706">
        <v>982.23800000000006</v>
      </c>
      <c r="P706">
        <v>1116.7750000000001</v>
      </c>
      <c r="Q706">
        <v>1254.1500000000001</v>
      </c>
      <c r="R706">
        <v>1392.8140000000001</v>
      </c>
      <c r="S706">
        <v>1531.4449999999999</v>
      </c>
      <c r="T706">
        <v>1668.991</v>
      </c>
      <c r="U706">
        <v>1804.671</v>
      </c>
    </row>
    <row r="707" spans="1:21" x14ac:dyDescent="0.2">
      <c r="A707">
        <v>458.25</v>
      </c>
      <c r="B707" s="1">
        <v>9.5752729999999997E-8</v>
      </c>
      <c r="C707" s="1">
        <v>1.1371830000000001E-5</v>
      </c>
      <c r="D707">
        <v>1.122163E-3</v>
      </c>
      <c r="E707">
        <v>8.9901919999999996E-2</v>
      </c>
      <c r="F707">
        <v>4.889373</v>
      </c>
      <c r="G707">
        <v>92.501559999999998</v>
      </c>
      <c r="H707">
        <v>239.08349999999999</v>
      </c>
      <c r="I707">
        <v>323.80360000000002</v>
      </c>
      <c r="J707">
        <v>410.22629999999998</v>
      </c>
      <c r="K707">
        <v>506.35550000000001</v>
      </c>
      <c r="L707">
        <v>612.69929999999999</v>
      </c>
      <c r="M707">
        <v>728.40340000000003</v>
      </c>
      <c r="N707">
        <v>852.07910000000004</v>
      </c>
      <c r="O707">
        <v>982.06569999999999</v>
      </c>
      <c r="P707">
        <v>1116.606</v>
      </c>
      <c r="Q707">
        <v>1253.9880000000001</v>
      </c>
      <c r="R707">
        <v>1392.66</v>
      </c>
      <c r="S707">
        <v>1531.3019999999999</v>
      </c>
      <c r="T707">
        <v>1668.86</v>
      </c>
      <c r="U707">
        <v>1804.5519999999999</v>
      </c>
    </row>
    <row r="708" spans="1:21" x14ac:dyDescent="0.2">
      <c r="A708">
        <v>458.9</v>
      </c>
      <c r="B708" s="1">
        <v>9.5753490000000001E-8</v>
      </c>
      <c r="C708" s="1">
        <v>1.1372170000000001E-5</v>
      </c>
      <c r="D708">
        <v>1.1222599999999999E-3</v>
      </c>
      <c r="E708">
        <v>8.9920219999999995E-2</v>
      </c>
      <c r="F708">
        <v>4.891235</v>
      </c>
      <c r="G708">
        <v>92.517960000000002</v>
      </c>
      <c r="H708">
        <v>238.9975</v>
      </c>
      <c r="I708">
        <v>323.68880000000001</v>
      </c>
      <c r="J708">
        <v>410.09300000000002</v>
      </c>
      <c r="K708">
        <v>506.20740000000001</v>
      </c>
      <c r="L708">
        <v>612.5394</v>
      </c>
      <c r="M708">
        <v>728.2355</v>
      </c>
      <c r="N708">
        <v>851.90700000000004</v>
      </c>
      <c r="O708">
        <v>981.89329999999995</v>
      </c>
      <c r="P708">
        <v>1116.4369999999999</v>
      </c>
      <c r="Q708">
        <v>1253.826</v>
      </c>
      <c r="R708">
        <v>1392.5070000000001</v>
      </c>
      <c r="S708">
        <v>1531.1590000000001</v>
      </c>
      <c r="T708">
        <v>1668.729</v>
      </c>
      <c r="U708">
        <v>1804.433</v>
      </c>
    </row>
    <row r="709" spans="1:21" x14ac:dyDescent="0.2">
      <c r="A709">
        <v>459.55</v>
      </c>
      <c r="B709" s="1">
        <v>9.5754229999999999E-8</v>
      </c>
      <c r="C709" s="1">
        <v>1.13725E-5</v>
      </c>
      <c r="D709">
        <v>1.122357E-3</v>
      </c>
      <c r="E709">
        <v>8.9938400000000002E-2</v>
      </c>
      <c r="F709">
        <v>4.8930879999999997</v>
      </c>
      <c r="G709">
        <v>92.534189999999995</v>
      </c>
      <c r="H709">
        <v>238.9117</v>
      </c>
      <c r="I709">
        <v>323.57389999999998</v>
      </c>
      <c r="J709">
        <v>409.9599</v>
      </c>
      <c r="K709">
        <v>506.05930000000001</v>
      </c>
      <c r="L709">
        <v>612.37959999999998</v>
      </c>
      <c r="M709">
        <v>728.0675</v>
      </c>
      <c r="N709">
        <v>851.73490000000004</v>
      </c>
      <c r="O709">
        <v>981.721</v>
      </c>
      <c r="P709">
        <v>1116.268</v>
      </c>
      <c r="Q709">
        <v>1253.663</v>
      </c>
      <c r="R709">
        <v>1392.3530000000001</v>
      </c>
      <c r="S709">
        <v>1531.0160000000001</v>
      </c>
      <c r="T709">
        <v>1668.598</v>
      </c>
      <c r="U709">
        <v>1804.3140000000001</v>
      </c>
    </row>
    <row r="710" spans="1:21" x14ac:dyDescent="0.2">
      <c r="A710">
        <v>460.2</v>
      </c>
      <c r="B710" s="1">
        <v>9.575496E-8</v>
      </c>
      <c r="C710" s="1">
        <v>1.137284E-5</v>
      </c>
      <c r="D710">
        <v>1.1224519999999999E-3</v>
      </c>
      <c r="E710">
        <v>8.9956469999999997E-2</v>
      </c>
      <c r="F710">
        <v>4.8949319999999998</v>
      </c>
      <c r="G710">
        <v>92.550240000000002</v>
      </c>
      <c r="H710">
        <v>238.82579999999999</v>
      </c>
      <c r="I710">
        <v>323.45920000000001</v>
      </c>
      <c r="J710">
        <v>409.82679999999999</v>
      </c>
      <c r="K710">
        <v>505.91120000000001</v>
      </c>
      <c r="L710">
        <v>612.21969999999999</v>
      </c>
      <c r="M710">
        <v>727.89959999999996</v>
      </c>
      <c r="N710">
        <v>851.56280000000004</v>
      </c>
      <c r="O710">
        <v>981.54870000000005</v>
      </c>
      <c r="P710">
        <v>1116.0989999999999</v>
      </c>
      <c r="Q710">
        <v>1253.501</v>
      </c>
      <c r="R710">
        <v>1392.2</v>
      </c>
      <c r="S710">
        <v>1530.874</v>
      </c>
      <c r="T710">
        <v>1668.4670000000001</v>
      </c>
      <c r="U710">
        <v>1804.1949999999999</v>
      </c>
    </row>
    <row r="711" spans="1:21" x14ac:dyDescent="0.2">
      <c r="A711">
        <v>460.85</v>
      </c>
      <c r="B711" s="1">
        <v>9.5755690000000001E-8</v>
      </c>
      <c r="C711" s="1">
        <v>1.137316E-5</v>
      </c>
      <c r="D711">
        <v>1.122547E-3</v>
      </c>
      <c r="E711">
        <v>8.9974419999999999E-2</v>
      </c>
      <c r="F711">
        <v>4.8967669999999996</v>
      </c>
      <c r="G711">
        <v>92.566119999999998</v>
      </c>
      <c r="H711">
        <v>238.73990000000001</v>
      </c>
      <c r="I711">
        <v>323.34449999999998</v>
      </c>
      <c r="J711">
        <v>409.69380000000001</v>
      </c>
      <c r="K711">
        <v>505.76319999999998</v>
      </c>
      <c r="L711">
        <v>612.05999999999995</v>
      </c>
      <c r="M711">
        <v>727.73180000000002</v>
      </c>
      <c r="N711">
        <v>851.39080000000001</v>
      </c>
      <c r="O711">
        <v>981.37639999999999</v>
      </c>
      <c r="P711">
        <v>1115.93</v>
      </c>
      <c r="Q711">
        <v>1253.338</v>
      </c>
      <c r="R711">
        <v>1392.046</v>
      </c>
      <c r="S711">
        <v>1530.731</v>
      </c>
      <c r="T711">
        <v>1668.336</v>
      </c>
      <c r="U711">
        <v>1804.077</v>
      </c>
    </row>
    <row r="712" spans="1:21" x14ac:dyDescent="0.2">
      <c r="A712">
        <v>461.5</v>
      </c>
      <c r="B712" s="1">
        <v>9.5756410000000006E-8</v>
      </c>
      <c r="C712" s="1">
        <v>1.137349E-5</v>
      </c>
      <c r="D712">
        <v>1.122641E-3</v>
      </c>
      <c r="E712">
        <v>8.9992249999999996E-2</v>
      </c>
      <c r="F712">
        <v>4.8985919999999998</v>
      </c>
      <c r="G712">
        <v>92.581819999999993</v>
      </c>
      <c r="H712">
        <v>238.6541</v>
      </c>
      <c r="I712">
        <v>323.22980000000001</v>
      </c>
      <c r="J712">
        <v>409.5607</v>
      </c>
      <c r="K712">
        <v>505.61520000000002</v>
      </c>
      <c r="L712">
        <v>611.90030000000002</v>
      </c>
      <c r="M712">
        <v>727.56389999999999</v>
      </c>
      <c r="N712">
        <v>851.21879999999999</v>
      </c>
      <c r="O712">
        <v>981.20420000000001</v>
      </c>
      <c r="P712">
        <v>1115.761</v>
      </c>
      <c r="Q712">
        <v>1253.1759999999999</v>
      </c>
      <c r="R712">
        <v>1391.893</v>
      </c>
      <c r="S712">
        <v>1530.588</v>
      </c>
      <c r="T712">
        <v>1668.204</v>
      </c>
      <c r="U712">
        <v>1803.9580000000001</v>
      </c>
    </row>
    <row r="713" spans="1:21" x14ac:dyDescent="0.2">
      <c r="A713">
        <v>462.15</v>
      </c>
      <c r="B713" s="1">
        <v>9.5757110000000004E-8</v>
      </c>
      <c r="C713" s="1">
        <v>1.137381E-5</v>
      </c>
      <c r="D713">
        <v>1.1227349999999999E-3</v>
      </c>
      <c r="E713">
        <v>9.0009969999999995E-2</v>
      </c>
      <c r="F713">
        <v>4.9004089999999998</v>
      </c>
      <c r="G713">
        <v>92.597350000000006</v>
      </c>
      <c r="H713">
        <v>238.56829999999999</v>
      </c>
      <c r="I713">
        <v>323.11509999999998</v>
      </c>
      <c r="J713">
        <v>409.42779999999999</v>
      </c>
      <c r="K713">
        <v>505.46730000000002</v>
      </c>
      <c r="L713">
        <v>611.7405</v>
      </c>
      <c r="M713">
        <v>727.39610000000005</v>
      </c>
      <c r="N713">
        <v>851.04679999999996</v>
      </c>
      <c r="O713">
        <v>981.03200000000004</v>
      </c>
      <c r="P713">
        <v>1115.5920000000001</v>
      </c>
      <c r="Q713">
        <v>1253.0139999999999</v>
      </c>
      <c r="R713">
        <v>1391.739</v>
      </c>
      <c r="S713">
        <v>1530.4449999999999</v>
      </c>
      <c r="T713">
        <v>1668.0730000000001</v>
      </c>
      <c r="U713">
        <v>1803.8389999999999</v>
      </c>
    </row>
    <row r="714" spans="1:21" x14ac:dyDescent="0.2">
      <c r="A714">
        <v>462.8</v>
      </c>
      <c r="B714" s="1">
        <v>9.5757810000000002E-8</v>
      </c>
      <c r="C714" s="1">
        <v>1.137413E-5</v>
      </c>
      <c r="D714">
        <v>1.1228270000000001E-3</v>
      </c>
      <c r="E714">
        <v>9.0027579999999996E-2</v>
      </c>
      <c r="F714">
        <v>4.9022160000000001</v>
      </c>
      <c r="G714">
        <v>92.612710000000007</v>
      </c>
      <c r="H714">
        <v>238.48249999999999</v>
      </c>
      <c r="I714">
        <v>323.00049999999999</v>
      </c>
      <c r="J714">
        <v>409.29480000000001</v>
      </c>
      <c r="K714">
        <v>505.31939999999997</v>
      </c>
      <c r="L714">
        <v>611.58090000000004</v>
      </c>
      <c r="M714">
        <v>727.22829999999999</v>
      </c>
      <c r="N714">
        <v>850.87490000000003</v>
      </c>
      <c r="O714">
        <v>980.85979999999995</v>
      </c>
      <c r="P714">
        <v>1115.423</v>
      </c>
      <c r="Q714">
        <v>1252.8510000000001</v>
      </c>
      <c r="R714">
        <v>1391.586</v>
      </c>
      <c r="S714">
        <v>1530.3019999999999</v>
      </c>
      <c r="T714">
        <v>1667.942</v>
      </c>
      <c r="U714">
        <v>1803.72</v>
      </c>
    </row>
    <row r="715" spans="1:21" x14ac:dyDescent="0.2">
      <c r="A715">
        <v>463.45</v>
      </c>
      <c r="B715" s="1">
        <v>9.5758489999999994E-8</v>
      </c>
      <c r="C715" s="1">
        <v>1.1374450000000001E-5</v>
      </c>
      <c r="D715">
        <v>1.122919E-3</v>
      </c>
      <c r="E715">
        <v>9.0045070000000005E-2</v>
      </c>
      <c r="F715">
        <v>4.9040150000000002</v>
      </c>
      <c r="G715">
        <v>92.627889999999994</v>
      </c>
      <c r="H715">
        <v>238.39680000000001</v>
      </c>
      <c r="I715">
        <v>322.88600000000002</v>
      </c>
      <c r="J715">
        <v>409.16199999999998</v>
      </c>
      <c r="K715">
        <v>505.17149999999998</v>
      </c>
      <c r="L715">
        <v>611.42129999999997</v>
      </c>
      <c r="M715">
        <v>727.0607</v>
      </c>
      <c r="N715">
        <v>850.70299999999997</v>
      </c>
      <c r="O715">
        <v>980.68769999999995</v>
      </c>
      <c r="P715">
        <v>1115.2550000000001</v>
      </c>
      <c r="Q715">
        <v>1252.6890000000001</v>
      </c>
      <c r="R715">
        <v>1391.433</v>
      </c>
      <c r="S715">
        <v>1530.16</v>
      </c>
      <c r="T715">
        <v>1667.8109999999999</v>
      </c>
      <c r="U715">
        <v>1803.6010000000001</v>
      </c>
    </row>
    <row r="716" spans="1:21" x14ac:dyDescent="0.2">
      <c r="A716">
        <v>464.1</v>
      </c>
      <c r="B716" s="1">
        <v>9.5759169999999999E-8</v>
      </c>
      <c r="C716" s="1">
        <v>1.1374760000000001E-5</v>
      </c>
      <c r="D716">
        <v>1.12301E-3</v>
      </c>
      <c r="E716">
        <v>9.0062450000000002E-2</v>
      </c>
      <c r="F716">
        <v>4.905805</v>
      </c>
      <c r="G716">
        <v>92.642910000000001</v>
      </c>
      <c r="H716">
        <v>238.31110000000001</v>
      </c>
      <c r="I716">
        <v>322.77140000000003</v>
      </c>
      <c r="J716">
        <v>409.02910000000003</v>
      </c>
      <c r="K716">
        <v>505.02370000000002</v>
      </c>
      <c r="L716">
        <v>611.26170000000002</v>
      </c>
      <c r="M716">
        <v>726.89290000000005</v>
      </c>
      <c r="N716">
        <v>850.53120000000001</v>
      </c>
      <c r="O716">
        <v>980.51559999999995</v>
      </c>
      <c r="P716">
        <v>1115.086</v>
      </c>
      <c r="Q716">
        <v>1252.527</v>
      </c>
      <c r="R716">
        <v>1391.279</v>
      </c>
      <c r="S716">
        <v>1530.0170000000001</v>
      </c>
      <c r="T716">
        <v>1667.68</v>
      </c>
      <c r="U716">
        <v>1803.482</v>
      </c>
    </row>
    <row r="717" spans="1:21" x14ac:dyDescent="0.2">
      <c r="A717">
        <v>464.75</v>
      </c>
      <c r="B717" s="1">
        <v>9.5759839999999994E-8</v>
      </c>
      <c r="C717" s="1">
        <v>1.137507E-5</v>
      </c>
      <c r="D717">
        <v>1.1230999999999999E-3</v>
      </c>
      <c r="E717">
        <v>9.0079720000000002E-2</v>
      </c>
      <c r="F717">
        <v>4.9075860000000002</v>
      </c>
      <c r="G717">
        <v>92.657749999999993</v>
      </c>
      <c r="H717">
        <v>238.22540000000001</v>
      </c>
      <c r="I717">
        <v>322.65699999999998</v>
      </c>
      <c r="J717">
        <v>408.8963</v>
      </c>
      <c r="K717">
        <v>504.8759</v>
      </c>
      <c r="L717">
        <v>611.10220000000004</v>
      </c>
      <c r="M717">
        <v>726.72529999999995</v>
      </c>
      <c r="N717">
        <v>850.35940000000005</v>
      </c>
      <c r="O717">
        <v>980.34349999999995</v>
      </c>
      <c r="P717">
        <v>1114.9169999999999</v>
      </c>
      <c r="Q717">
        <v>1252.364</v>
      </c>
      <c r="R717">
        <v>1391.126</v>
      </c>
      <c r="S717">
        <v>1529.874</v>
      </c>
      <c r="T717">
        <v>1667.549</v>
      </c>
      <c r="U717">
        <v>1803.3630000000001</v>
      </c>
    </row>
    <row r="718" spans="1:21" x14ac:dyDescent="0.2">
      <c r="A718">
        <v>465.4</v>
      </c>
      <c r="B718" s="1">
        <v>9.5760500000000006E-8</v>
      </c>
      <c r="C718" s="1">
        <v>1.1375370000000001E-5</v>
      </c>
      <c r="D718">
        <v>1.1231889999999999E-3</v>
      </c>
      <c r="E718">
        <v>9.0096880000000004E-2</v>
      </c>
      <c r="F718">
        <v>4.9093580000000001</v>
      </c>
      <c r="G718">
        <v>92.672420000000002</v>
      </c>
      <c r="H718">
        <v>238.1397</v>
      </c>
      <c r="I718">
        <v>322.54250000000002</v>
      </c>
      <c r="J718">
        <v>408.7636</v>
      </c>
      <c r="K718">
        <v>504.72820000000002</v>
      </c>
      <c r="L718">
        <v>610.94269999999995</v>
      </c>
      <c r="M718">
        <v>726.55769999999995</v>
      </c>
      <c r="N718">
        <v>850.18759999999997</v>
      </c>
      <c r="O718">
        <v>980.17139999999995</v>
      </c>
      <c r="P718">
        <v>1114.748</v>
      </c>
      <c r="Q718">
        <v>1252.202</v>
      </c>
      <c r="R718">
        <v>1390.973</v>
      </c>
      <c r="S718">
        <v>1529.731</v>
      </c>
      <c r="T718">
        <v>1667.4179999999999</v>
      </c>
      <c r="U718">
        <v>1803.2449999999999</v>
      </c>
    </row>
    <row r="719" spans="1:21" x14ac:dyDescent="0.2">
      <c r="A719">
        <v>466.05</v>
      </c>
      <c r="B719" s="1">
        <v>9.5761139999999998E-8</v>
      </c>
      <c r="C719" s="1">
        <v>1.137568E-5</v>
      </c>
      <c r="D719">
        <v>1.1232779999999999E-3</v>
      </c>
      <c r="E719">
        <v>9.0113929999999995E-2</v>
      </c>
      <c r="F719">
        <v>4.9111209999999996</v>
      </c>
      <c r="G719">
        <v>92.686930000000004</v>
      </c>
      <c r="H719">
        <v>238.054</v>
      </c>
      <c r="I719">
        <v>322.42809999999997</v>
      </c>
      <c r="J719">
        <v>408.6309</v>
      </c>
      <c r="K719">
        <v>504.5806</v>
      </c>
      <c r="L719">
        <v>610.78330000000005</v>
      </c>
      <c r="M719">
        <v>726.39020000000005</v>
      </c>
      <c r="N719">
        <v>850.01580000000001</v>
      </c>
      <c r="O719">
        <v>979.99940000000004</v>
      </c>
      <c r="P719">
        <v>1114.58</v>
      </c>
      <c r="Q719">
        <v>1252.04</v>
      </c>
      <c r="R719">
        <v>1390.819</v>
      </c>
      <c r="S719">
        <v>1529.5889999999999</v>
      </c>
      <c r="T719">
        <v>1667.287</v>
      </c>
      <c r="U719">
        <v>1803.126</v>
      </c>
    </row>
    <row r="720" spans="1:21" x14ac:dyDescent="0.2">
      <c r="A720">
        <v>466.7</v>
      </c>
      <c r="B720" s="1">
        <v>9.5761780000000003E-8</v>
      </c>
      <c r="C720" s="1">
        <v>1.1375979999999999E-5</v>
      </c>
      <c r="D720">
        <v>1.123366E-3</v>
      </c>
      <c r="E720">
        <v>9.0130870000000002E-2</v>
      </c>
      <c r="F720">
        <v>4.9128759999999998</v>
      </c>
      <c r="G720">
        <v>92.701269999999994</v>
      </c>
      <c r="H720">
        <v>237.9684</v>
      </c>
      <c r="I720">
        <v>322.31380000000001</v>
      </c>
      <c r="J720">
        <v>408.4982</v>
      </c>
      <c r="K720">
        <v>504.43299999999999</v>
      </c>
      <c r="L720">
        <v>610.62390000000005</v>
      </c>
      <c r="M720">
        <v>726.22270000000003</v>
      </c>
      <c r="N720">
        <v>849.84410000000003</v>
      </c>
      <c r="O720">
        <v>979.82749999999999</v>
      </c>
      <c r="P720">
        <v>1114.4110000000001</v>
      </c>
      <c r="Q720">
        <v>1251.8779999999999</v>
      </c>
      <c r="R720">
        <v>1390.6659999999999</v>
      </c>
      <c r="S720">
        <v>1529.4459999999999</v>
      </c>
      <c r="T720">
        <v>1667.1559999999999</v>
      </c>
      <c r="U720">
        <v>1803.0070000000001</v>
      </c>
    </row>
    <row r="721" spans="1:21" x14ac:dyDescent="0.2">
      <c r="A721">
        <v>467.35</v>
      </c>
      <c r="B721" s="1">
        <v>9.5762419999999996E-8</v>
      </c>
      <c r="C721" s="1">
        <v>1.1376269999999999E-5</v>
      </c>
      <c r="D721">
        <v>1.123453E-3</v>
      </c>
      <c r="E721">
        <v>9.0147699999999997E-2</v>
      </c>
      <c r="F721">
        <v>4.9146210000000004</v>
      </c>
      <c r="G721">
        <v>92.715450000000004</v>
      </c>
      <c r="H721">
        <v>237.8828</v>
      </c>
      <c r="I721">
        <v>322.1995</v>
      </c>
      <c r="J721">
        <v>408.36559999999997</v>
      </c>
      <c r="K721">
        <v>504.28539999999998</v>
      </c>
      <c r="L721">
        <v>610.46450000000004</v>
      </c>
      <c r="M721">
        <v>726.05520000000001</v>
      </c>
      <c r="N721">
        <v>849.67240000000004</v>
      </c>
      <c r="O721">
        <v>979.65549999999996</v>
      </c>
      <c r="P721">
        <v>1114.2429999999999</v>
      </c>
      <c r="Q721">
        <v>1251.7149999999999</v>
      </c>
      <c r="R721">
        <v>1390.5129999999999</v>
      </c>
      <c r="S721">
        <v>1529.3030000000001</v>
      </c>
      <c r="T721">
        <v>1667.0250000000001</v>
      </c>
      <c r="U721">
        <v>1802.8879999999999</v>
      </c>
    </row>
    <row r="722" spans="1:21" x14ac:dyDescent="0.2">
      <c r="A722">
        <v>468</v>
      </c>
      <c r="B722" s="1">
        <v>9.5763039999999995E-8</v>
      </c>
      <c r="C722" s="1">
        <v>1.1376559999999999E-5</v>
      </c>
      <c r="D722">
        <v>1.1235399999999999E-3</v>
      </c>
      <c r="E722">
        <v>9.0164430000000004E-2</v>
      </c>
      <c r="F722">
        <v>4.9163579999999998</v>
      </c>
      <c r="G722">
        <v>92.72945</v>
      </c>
      <c r="H722">
        <v>237.79730000000001</v>
      </c>
      <c r="I722">
        <v>322.08519999999999</v>
      </c>
      <c r="J722">
        <v>408.233</v>
      </c>
      <c r="K722">
        <v>504.13780000000003</v>
      </c>
      <c r="L722">
        <v>610.30520000000001</v>
      </c>
      <c r="M722">
        <v>725.88779999999997</v>
      </c>
      <c r="N722">
        <v>849.50080000000003</v>
      </c>
      <c r="O722">
        <v>979.48360000000002</v>
      </c>
      <c r="P722">
        <v>1114.0740000000001</v>
      </c>
      <c r="Q722">
        <v>1251.5530000000001</v>
      </c>
      <c r="R722">
        <v>1390.3589999999999</v>
      </c>
      <c r="S722">
        <v>1529.1610000000001</v>
      </c>
      <c r="T722">
        <v>1666.894</v>
      </c>
      <c r="U722">
        <v>1802.769</v>
      </c>
    </row>
    <row r="723" spans="1:21" x14ac:dyDescent="0.2">
      <c r="A723">
        <v>468.65</v>
      </c>
      <c r="B723" s="1">
        <v>9.5763659999999994E-8</v>
      </c>
      <c r="C723" s="1">
        <v>1.1376849999999999E-5</v>
      </c>
      <c r="D723">
        <v>1.123626E-3</v>
      </c>
      <c r="E723">
        <v>9.0181049999999999E-2</v>
      </c>
      <c r="F723">
        <v>4.9180869999999999</v>
      </c>
      <c r="G723">
        <v>92.743290000000002</v>
      </c>
      <c r="H723">
        <v>237.71170000000001</v>
      </c>
      <c r="I723">
        <v>321.97089999999997</v>
      </c>
      <c r="J723">
        <v>408.10050000000001</v>
      </c>
      <c r="K723">
        <v>503.99029999999999</v>
      </c>
      <c r="L723">
        <v>610.14599999999996</v>
      </c>
      <c r="M723">
        <v>725.72040000000004</v>
      </c>
      <c r="N723">
        <v>849.32920000000001</v>
      </c>
      <c r="O723">
        <v>979.3116</v>
      </c>
      <c r="P723">
        <v>1113.905</v>
      </c>
      <c r="Q723">
        <v>1251.3910000000001</v>
      </c>
      <c r="R723">
        <v>1390.2059999999999</v>
      </c>
      <c r="S723">
        <v>1529.018</v>
      </c>
      <c r="T723">
        <v>1666.7629999999999</v>
      </c>
      <c r="U723">
        <v>1802.6510000000001</v>
      </c>
    </row>
    <row r="724" spans="1:21" x14ac:dyDescent="0.2">
      <c r="A724">
        <v>469.3</v>
      </c>
      <c r="B724" s="1">
        <v>9.576426E-8</v>
      </c>
      <c r="C724" s="1">
        <v>1.1377139999999999E-5</v>
      </c>
      <c r="D724">
        <v>1.1237109999999999E-3</v>
      </c>
      <c r="E724">
        <v>9.0197559999999996E-2</v>
      </c>
      <c r="F724">
        <v>4.9198069999999996</v>
      </c>
      <c r="G724">
        <v>92.756969999999995</v>
      </c>
      <c r="H724">
        <v>237.62620000000001</v>
      </c>
      <c r="I724">
        <v>321.85680000000002</v>
      </c>
      <c r="J724">
        <v>407.96800000000002</v>
      </c>
      <c r="K724">
        <v>503.84289999999999</v>
      </c>
      <c r="L724">
        <v>609.98680000000002</v>
      </c>
      <c r="M724">
        <v>725.553</v>
      </c>
      <c r="N724">
        <v>849.15769999999998</v>
      </c>
      <c r="O724">
        <v>979.13980000000004</v>
      </c>
      <c r="P724">
        <v>1113.7370000000001</v>
      </c>
      <c r="Q724">
        <v>1251.229</v>
      </c>
      <c r="R724">
        <v>1390.0530000000001</v>
      </c>
      <c r="S724">
        <v>1528.875</v>
      </c>
      <c r="T724">
        <v>1666.6320000000001</v>
      </c>
      <c r="U724">
        <v>1802.5319999999999</v>
      </c>
    </row>
    <row r="725" spans="1:21" x14ac:dyDescent="0.2">
      <c r="A725">
        <v>469.95</v>
      </c>
      <c r="B725" s="1">
        <v>9.5764860000000006E-8</v>
      </c>
      <c r="C725" s="1">
        <v>1.137742E-5</v>
      </c>
      <c r="D725">
        <v>1.1237949999999999E-3</v>
      </c>
      <c r="E725">
        <v>9.0213970000000004E-2</v>
      </c>
      <c r="F725">
        <v>4.921519</v>
      </c>
      <c r="G725">
        <v>92.770489999999995</v>
      </c>
      <c r="H725">
        <v>237.54069999999999</v>
      </c>
      <c r="I725">
        <v>321.74259999999998</v>
      </c>
      <c r="J725">
        <v>407.83550000000002</v>
      </c>
      <c r="K725">
        <v>503.69549999999998</v>
      </c>
      <c r="L725">
        <v>609.82759999999996</v>
      </c>
      <c r="M725">
        <v>725.38570000000004</v>
      </c>
      <c r="N725">
        <v>848.98609999999996</v>
      </c>
      <c r="O725">
        <v>978.96799999999996</v>
      </c>
      <c r="P725">
        <v>1113.568</v>
      </c>
      <c r="Q725">
        <v>1251.067</v>
      </c>
      <c r="R725">
        <v>1389.9</v>
      </c>
      <c r="S725">
        <v>1528.7329999999999</v>
      </c>
      <c r="T725">
        <v>1666.502</v>
      </c>
      <c r="U725">
        <v>1802.413</v>
      </c>
    </row>
    <row r="726" spans="1:21" x14ac:dyDescent="0.2">
      <c r="A726">
        <v>470.6</v>
      </c>
      <c r="B726" s="1">
        <v>9.5765450000000002E-8</v>
      </c>
      <c r="C726" s="1">
        <v>1.13777E-5</v>
      </c>
      <c r="D726">
        <v>1.1238789999999999E-3</v>
      </c>
      <c r="E726">
        <v>9.0230270000000001E-2</v>
      </c>
      <c r="F726">
        <v>4.923222</v>
      </c>
      <c r="G726">
        <v>92.783850000000001</v>
      </c>
      <c r="H726">
        <v>237.45529999999999</v>
      </c>
      <c r="I726">
        <v>321.62849999999997</v>
      </c>
      <c r="J726">
        <v>407.70319999999998</v>
      </c>
      <c r="K726">
        <v>503.54809999999998</v>
      </c>
      <c r="L726">
        <v>609.66849999999999</v>
      </c>
      <c r="M726">
        <v>725.21839999999997</v>
      </c>
      <c r="N726">
        <v>848.81460000000004</v>
      </c>
      <c r="O726">
        <v>978.7962</v>
      </c>
      <c r="P726">
        <v>1113.4000000000001</v>
      </c>
      <c r="Q726">
        <v>1250.905</v>
      </c>
      <c r="R726">
        <v>1389.7460000000001</v>
      </c>
      <c r="S726">
        <v>1528.59</v>
      </c>
      <c r="T726">
        <v>1666.3710000000001</v>
      </c>
      <c r="U726">
        <v>1802.2940000000001</v>
      </c>
    </row>
    <row r="727" spans="1:21" x14ac:dyDescent="0.2">
      <c r="A727">
        <v>471.25</v>
      </c>
      <c r="B727" s="1">
        <v>9.5766030000000002E-8</v>
      </c>
      <c r="C727" s="1">
        <v>1.137798E-5</v>
      </c>
      <c r="D727">
        <v>1.1239609999999999E-3</v>
      </c>
      <c r="E727">
        <v>9.0246460000000001E-2</v>
      </c>
      <c r="F727">
        <v>4.9249169999999998</v>
      </c>
      <c r="G727">
        <v>92.797039999999996</v>
      </c>
      <c r="H727">
        <v>237.3698</v>
      </c>
      <c r="I727">
        <v>321.5145</v>
      </c>
      <c r="J727">
        <v>407.57080000000002</v>
      </c>
      <c r="K727">
        <v>503.4008</v>
      </c>
      <c r="L727">
        <v>609.50930000000005</v>
      </c>
      <c r="M727">
        <v>725.05119999999999</v>
      </c>
      <c r="N727">
        <v>848.64319999999998</v>
      </c>
      <c r="O727">
        <v>978.62450000000001</v>
      </c>
      <c r="P727">
        <v>1113.231</v>
      </c>
      <c r="Q727">
        <v>1250.7429999999999</v>
      </c>
      <c r="R727">
        <v>1389.5930000000001</v>
      </c>
      <c r="S727">
        <v>1528.4480000000001</v>
      </c>
      <c r="T727">
        <v>1666.24</v>
      </c>
      <c r="U727">
        <v>1802.1759999999999</v>
      </c>
    </row>
    <row r="728" spans="1:21" x14ac:dyDescent="0.2">
      <c r="A728">
        <v>471.9</v>
      </c>
      <c r="B728" s="1">
        <v>9.5766610000000001E-8</v>
      </c>
      <c r="C728" s="1">
        <v>1.1378250000000001E-5</v>
      </c>
      <c r="D728">
        <v>1.124044E-3</v>
      </c>
      <c r="E728">
        <v>9.0262549999999997E-2</v>
      </c>
      <c r="F728">
        <v>4.9266030000000001</v>
      </c>
      <c r="G728">
        <v>92.810079999999999</v>
      </c>
      <c r="H728">
        <v>237.28440000000001</v>
      </c>
      <c r="I728">
        <v>321.40039999999999</v>
      </c>
      <c r="J728">
        <v>407.43849999999998</v>
      </c>
      <c r="K728">
        <v>503.25349999999997</v>
      </c>
      <c r="L728">
        <v>609.35029999999995</v>
      </c>
      <c r="M728">
        <v>724.88400000000001</v>
      </c>
      <c r="N728">
        <v>848.47170000000006</v>
      </c>
      <c r="O728">
        <v>978.45270000000005</v>
      </c>
      <c r="P728">
        <v>1113.0630000000001</v>
      </c>
      <c r="Q728">
        <v>1250.5809999999999</v>
      </c>
      <c r="R728">
        <v>1389.44</v>
      </c>
      <c r="S728">
        <v>1528.3050000000001</v>
      </c>
      <c r="T728">
        <v>1666.1089999999999</v>
      </c>
      <c r="U728">
        <v>1802.057</v>
      </c>
    </row>
    <row r="729" spans="1:21" x14ac:dyDescent="0.2">
      <c r="A729">
        <v>472.55</v>
      </c>
      <c r="B729" s="1">
        <v>9.5767180000000004E-8</v>
      </c>
      <c r="C729" s="1">
        <v>1.137853E-5</v>
      </c>
      <c r="D729">
        <v>1.1241249999999999E-3</v>
      </c>
      <c r="E729">
        <v>9.0278540000000004E-2</v>
      </c>
      <c r="F729">
        <v>4.9282810000000001</v>
      </c>
      <c r="G729">
        <v>92.822950000000006</v>
      </c>
      <c r="H729">
        <v>237.19900000000001</v>
      </c>
      <c r="I729">
        <v>321.28640000000001</v>
      </c>
      <c r="J729">
        <v>407.30619999999999</v>
      </c>
      <c r="K729">
        <v>503.10629999999998</v>
      </c>
      <c r="L729">
        <v>609.19129999999996</v>
      </c>
      <c r="M729">
        <v>724.71690000000001</v>
      </c>
      <c r="N729">
        <v>848.30039999999997</v>
      </c>
      <c r="O729">
        <v>978.28099999999995</v>
      </c>
      <c r="P729">
        <v>1112.895</v>
      </c>
      <c r="Q729">
        <v>1250.4190000000001</v>
      </c>
      <c r="R729">
        <v>1389.287</v>
      </c>
      <c r="S729">
        <v>1528.162</v>
      </c>
      <c r="T729">
        <v>1665.9780000000001</v>
      </c>
      <c r="U729">
        <v>1801.9380000000001</v>
      </c>
    </row>
    <row r="730" spans="1:21" x14ac:dyDescent="0.2">
      <c r="A730">
        <v>473.2</v>
      </c>
      <c r="B730" s="1">
        <v>9.5767739999999998E-8</v>
      </c>
      <c r="C730" s="1">
        <v>1.137879E-5</v>
      </c>
      <c r="D730">
        <v>1.124206E-3</v>
      </c>
      <c r="E730">
        <v>9.0294440000000004E-2</v>
      </c>
      <c r="F730">
        <v>4.9299499999999998</v>
      </c>
      <c r="G730">
        <v>92.835669999999993</v>
      </c>
      <c r="H730">
        <v>237.11369999999999</v>
      </c>
      <c r="I730">
        <v>321.17250000000001</v>
      </c>
      <c r="J730">
        <v>407.17399999999998</v>
      </c>
      <c r="K730">
        <v>502.95909999999998</v>
      </c>
      <c r="L730">
        <v>609.03229999999996</v>
      </c>
      <c r="M730">
        <v>724.54970000000003</v>
      </c>
      <c r="N730">
        <v>848.12900000000002</v>
      </c>
      <c r="O730">
        <v>978.10929999999996</v>
      </c>
      <c r="P730">
        <v>1112.7260000000001</v>
      </c>
      <c r="Q730">
        <v>1250.2570000000001</v>
      </c>
      <c r="R730">
        <v>1389.134</v>
      </c>
      <c r="S730">
        <v>1528.02</v>
      </c>
      <c r="T730">
        <v>1665.847</v>
      </c>
      <c r="U730">
        <v>1801.819</v>
      </c>
    </row>
    <row r="731" spans="1:21" x14ac:dyDescent="0.2">
      <c r="A731">
        <v>473.85</v>
      </c>
      <c r="B731" s="1">
        <v>9.5768289999999994E-8</v>
      </c>
      <c r="C731" s="1">
        <v>1.137906E-5</v>
      </c>
      <c r="D731">
        <v>1.1242859999999999E-3</v>
      </c>
      <c r="E731">
        <v>9.0310219999999997E-2</v>
      </c>
      <c r="F731">
        <v>4.9316120000000003</v>
      </c>
      <c r="G731">
        <v>92.848240000000004</v>
      </c>
      <c r="H731">
        <v>237.0284</v>
      </c>
      <c r="I731">
        <v>321.05860000000001</v>
      </c>
      <c r="J731">
        <v>407.04180000000002</v>
      </c>
      <c r="K731">
        <v>502.81200000000001</v>
      </c>
      <c r="L731">
        <v>608.87339999999995</v>
      </c>
      <c r="M731">
        <v>724.38260000000002</v>
      </c>
      <c r="N731">
        <v>847.95770000000005</v>
      </c>
      <c r="O731">
        <v>977.93769999999995</v>
      </c>
      <c r="P731">
        <v>1112.558</v>
      </c>
      <c r="Q731">
        <v>1250.095</v>
      </c>
      <c r="R731">
        <v>1388.981</v>
      </c>
      <c r="S731">
        <v>1527.877</v>
      </c>
      <c r="T731">
        <v>1665.7159999999999</v>
      </c>
      <c r="U731">
        <v>1801.701</v>
      </c>
    </row>
    <row r="732" spans="1:21" x14ac:dyDescent="0.2">
      <c r="A732">
        <v>474.5</v>
      </c>
      <c r="B732" s="1">
        <v>9.5768829999999994E-8</v>
      </c>
      <c r="C732" s="1">
        <v>1.1379319999999999E-5</v>
      </c>
      <c r="D732">
        <v>1.1243659999999999E-3</v>
      </c>
      <c r="E732">
        <v>9.0325909999999995E-2</v>
      </c>
      <c r="F732">
        <v>4.9332640000000003</v>
      </c>
      <c r="G732">
        <v>92.86063</v>
      </c>
      <c r="H732">
        <v>236.94309999999999</v>
      </c>
      <c r="I732">
        <v>320.94479999999999</v>
      </c>
      <c r="J732">
        <v>406.90969999999999</v>
      </c>
      <c r="K732">
        <v>502.66489999999999</v>
      </c>
      <c r="L732">
        <v>608.71450000000004</v>
      </c>
      <c r="M732">
        <v>724.21559999999999</v>
      </c>
      <c r="N732">
        <v>847.78639999999996</v>
      </c>
      <c r="O732">
        <v>977.76610000000005</v>
      </c>
      <c r="P732">
        <v>1112.3900000000001</v>
      </c>
      <c r="Q732">
        <v>1249.933</v>
      </c>
      <c r="R732">
        <v>1388.828</v>
      </c>
      <c r="S732">
        <v>1527.7349999999999</v>
      </c>
      <c r="T732">
        <v>1665.585</v>
      </c>
      <c r="U732">
        <v>1801.5820000000001</v>
      </c>
    </row>
    <row r="733" spans="1:21" x14ac:dyDescent="0.2">
      <c r="A733">
        <v>475.15</v>
      </c>
      <c r="B733" s="1">
        <v>9.5769369999999994E-8</v>
      </c>
      <c r="C733" s="1">
        <v>1.1379580000000001E-5</v>
      </c>
      <c r="D733">
        <v>1.124445E-3</v>
      </c>
      <c r="E733">
        <v>9.0341489999999997E-2</v>
      </c>
      <c r="F733">
        <v>4.9349090000000002</v>
      </c>
      <c r="G733">
        <v>92.872889999999998</v>
      </c>
      <c r="H733">
        <v>236.8578</v>
      </c>
      <c r="I733">
        <v>320.83100000000002</v>
      </c>
      <c r="J733">
        <v>406.77760000000001</v>
      </c>
      <c r="K733">
        <v>502.5179</v>
      </c>
      <c r="L733">
        <v>608.5557</v>
      </c>
      <c r="M733">
        <v>724.04859999999996</v>
      </c>
      <c r="N733">
        <v>847.61519999999996</v>
      </c>
      <c r="O733">
        <v>977.59450000000004</v>
      </c>
      <c r="P733">
        <v>1112.221</v>
      </c>
      <c r="Q733">
        <v>1249.771</v>
      </c>
      <c r="R733">
        <v>1388.674</v>
      </c>
      <c r="S733">
        <v>1527.5920000000001</v>
      </c>
      <c r="T733">
        <v>1665.454</v>
      </c>
      <c r="U733">
        <v>1801.463</v>
      </c>
    </row>
    <row r="734" spans="1:21" x14ac:dyDescent="0.2">
      <c r="A734">
        <v>475.8</v>
      </c>
      <c r="B734" s="1">
        <v>9.5769899999999998E-8</v>
      </c>
      <c r="C734" s="1">
        <v>1.137984E-5</v>
      </c>
      <c r="D734">
        <v>1.1245230000000001E-3</v>
      </c>
      <c r="E734">
        <v>9.0356980000000003E-2</v>
      </c>
      <c r="F734">
        <v>4.9365459999999999</v>
      </c>
      <c r="G734">
        <v>92.884979999999999</v>
      </c>
      <c r="H734">
        <v>236.77260000000001</v>
      </c>
      <c r="I734">
        <v>320.71719999999999</v>
      </c>
      <c r="J734">
        <v>406.6456</v>
      </c>
      <c r="K734">
        <v>502.37079999999997</v>
      </c>
      <c r="L734">
        <v>608.39689999999996</v>
      </c>
      <c r="M734">
        <v>723.88170000000002</v>
      </c>
      <c r="N734">
        <v>847.44399999999996</v>
      </c>
      <c r="O734">
        <v>977.423</v>
      </c>
      <c r="P734">
        <v>1112.0530000000001</v>
      </c>
      <c r="Q734">
        <v>1249.6089999999999</v>
      </c>
      <c r="R734">
        <v>1388.521</v>
      </c>
      <c r="S734">
        <v>1527.45</v>
      </c>
      <c r="T734">
        <v>1665.3240000000001</v>
      </c>
      <c r="U734">
        <v>1801.345</v>
      </c>
    </row>
    <row r="735" spans="1:21" x14ac:dyDescent="0.2">
      <c r="A735">
        <v>476.45</v>
      </c>
      <c r="B735" s="1">
        <v>9.5770420000000005E-8</v>
      </c>
      <c r="C735" s="1">
        <v>1.1380090000000001E-5</v>
      </c>
      <c r="D735">
        <v>1.1245999999999999E-3</v>
      </c>
      <c r="E735">
        <v>9.0372350000000004E-2</v>
      </c>
      <c r="F735">
        <v>4.9381740000000001</v>
      </c>
      <c r="G735">
        <v>92.896910000000005</v>
      </c>
      <c r="H735">
        <v>236.68729999999999</v>
      </c>
      <c r="I735">
        <v>320.6035</v>
      </c>
      <c r="J735">
        <v>406.51350000000002</v>
      </c>
      <c r="K735">
        <v>502.22390000000001</v>
      </c>
      <c r="L735">
        <v>608.23820000000001</v>
      </c>
      <c r="M735">
        <v>723.71469999999999</v>
      </c>
      <c r="N735">
        <v>847.27279999999996</v>
      </c>
      <c r="O735">
        <v>977.25149999999996</v>
      </c>
      <c r="P735">
        <v>1111.885</v>
      </c>
      <c r="Q735">
        <v>1249.4469999999999</v>
      </c>
      <c r="R735">
        <v>1388.3679999999999</v>
      </c>
      <c r="S735">
        <v>1527.307</v>
      </c>
      <c r="T735">
        <v>1665.193</v>
      </c>
      <c r="U735">
        <v>1801.2260000000001</v>
      </c>
    </row>
    <row r="736" spans="1:21" x14ac:dyDescent="0.2">
      <c r="A736">
        <v>477.1</v>
      </c>
      <c r="B736" s="1">
        <v>9.5770939999999999E-8</v>
      </c>
      <c r="C736" s="1">
        <v>1.138034E-5</v>
      </c>
      <c r="D736">
        <v>1.1246769999999999E-3</v>
      </c>
      <c r="E736">
        <v>9.0387640000000005E-2</v>
      </c>
      <c r="F736">
        <v>4.9397950000000002</v>
      </c>
      <c r="G736">
        <v>92.908699999999996</v>
      </c>
      <c r="H736">
        <v>236.60210000000001</v>
      </c>
      <c r="I736">
        <v>320.48970000000003</v>
      </c>
      <c r="J736">
        <v>406.38159999999999</v>
      </c>
      <c r="K736">
        <v>502.077</v>
      </c>
      <c r="L736">
        <v>608.07950000000005</v>
      </c>
      <c r="M736">
        <v>723.54790000000003</v>
      </c>
      <c r="N736">
        <v>847.10170000000005</v>
      </c>
      <c r="O736">
        <v>977.08</v>
      </c>
      <c r="P736">
        <v>1111.7170000000001</v>
      </c>
      <c r="Q736">
        <v>1249.2860000000001</v>
      </c>
      <c r="R736">
        <v>1388.2149999999999</v>
      </c>
      <c r="S736">
        <v>1527.165</v>
      </c>
      <c r="T736">
        <v>1665.0619999999999</v>
      </c>
      <c r="U736">
        <v>1801.107</v>
      </c>
    </row>
    <row r="737" spans="1:21" x14ac:dyDescent="0.2">
      <c r="A737">
        <v>477.75</v>
      </c>
      <c r="B737" s="1">
        <v>9.5771439999999999E-8</v>
      </c>
      <c r="C737" s="1">
        <v>1.138059E-5</v>
      </c>
      <c r="D737">
        <v>1.124753E-3</v>
      </c>
      <c r="E737">
        <v>9.0402830000000003E-2</v>
      </c>
      <c r="F737">
        <v>4.9414069999999999</v>
      </c>
      <c r="G737">
        <v>92.920330000000007</v>
      </c>
      <c r="H737">
        <v>236.517</v>
      </c>
      <c r="I737">
        <v>320.37610000000001</v>
      </c>
      <c r="J737">
        <v>406.24970000000002</v>
      </c>
      <c r="K737">
        <v>501.93009999999998</v>
      </c>
      <c r="L737">
        <v>607.92079999999999</v>
      </c>
      <c r="M737">
        <v>723.38099999999997</v>
      </c>
      <c r="N737">
        <v>846.93060000000003</v>
      </c>
      <c r="O737">
        <v>976.9085</v>
      </c>
      <c r="P737">
        <v>1111.548</v>
      </c>
      <c r="Q737">
        <v>1249.124</v>
      </c>
      <c r="R737">
        <v>1388.0619999999999</v>
      </c>
      <c r="S737">
        <v>1527.0229999999999</v>
      </c>
      <c r="T737">
        <v>1664.931</v>
      </c>
      <c r="U737">
        <v>1800.989</v>
      </c>
    </row>
    <row r="738" spans="1:21" x14ac:dyDescent="0.2">
      <c r="A738">
        <v>478.4</v>
      </c>
      <c r="B738" s="1">
        <v>9.5771949999999996E-8</v>
      </c>
      <c r="C738" s="1">
        <v>1.1380840000000001E-5</v>
      </c>
      <c r="D738">
        <v>1.1248289999999999E-3</v>
      </c>
      <c r="E738">
        <v>9.0417919999999999E-2</v>
      </c>
      <c r="F738">
        <v>4.9430110000000003</v>
      </c>
      <c r="G738">
        <v>92.931809999999999</v>
      </c>
      <c r="H738">
        <v>236.43190000000001</v>
      </c>
      <c r="I738">
        <v>320.26249999999999</v>
      </c>
      <c r="J738">
        <v>406.11779999999999</v>
      </c>
      <c r="K738">
        <v>501.7833</v>
      </c>
      <c r="L738">
        <v>607.76210000000003</v>
      </c>
      <c r="M738">
        <v>723.21420000000001</v>
      </c>
      <c r="N738">
        <v>846.7595</v>
      </c>
      <c r="O738">
        <v>976.73710000000005</v>
      </c>
      <c r="P738">
        <v>1111.3800000000001</v>
      </c>
      <c r="Q738">
        <v>1248.962</v>
      </c>
      <c r="R738">
        <v>1387.9090000000001</v>
      </c>
      <c r="S738">
        <v>1526.88</v>
      </c>
      <c r="T738">
        <v>1664.8009999999999</v>
      </c>
      <c r="U738">
        <v>1800.87</v>
      </c>
    </row>
    <row r="739" spans="1:21" x14ac:dyDescent="0.2">
      <c r="A739">
        <v>479.05</v>
      </c>
      <c r="B739" s="1">
        <v>9.577244E-8</v>
      </c>
      <c r="C739" s="1">
        <v>1.138108E-5</v>
      </c>
      <c r="D739">
        <v>1.1249039999999999E-3</v>
      </c>
      <c r="E739">
        <v>9.043292E-2</v>
      </c>
      <c r="F739">
        <v>4.9446079999999997</v>
      </c>
      <c r="G739">
        <v>92.94314</v>
      </c>
      <c r="H739">
        <v>236.3468</v>
      </c>
      <c r="I739">
        <v>320.149</v>
      </c>
      <c r="J739">
        <v>405.98599999999999</v>
      </c>
      <c r="K739">
        <v>501.63650000000001</v>
      </c>
      <c r="L739">
        <v>607.60360000000003</v>
      </c>
      <c r="M739">
        <v>723.04750000000001</v>
      </c>
      <c r="N739">
        <v>846.58849999999995</v>
      </c>
      <c r="O739">
        <v>976.56569999999999</v>
      </c>
      <c r="P739">
        <v>1111.212</v>
      </c>
      <c r="Q739">
        <v>1248.8</v>
      </c>
      <c r="R739">
        <v>1387.7560000000001</v>
      </c>
      <c r="S739">
        <v>1526.7380000000001</v>
      </c>
      <c r="T739">
        <v>1664.67</v>
      </c>
      <c r="U739">
        <v>1800.751</v>
      </c>
    </row>
    <row r="740" spans="1:21" x14ac:dyDescent="0.2">
      <c r="A740">
        <v>479.7</v>
      </c>
      <c r="B740" s="1">
        <v>9.5772930000000004E-8</v>
      </c>
      <c r="C740" s="1">
        <v>1.138132E-5</v>
      </c>
      <c r="D740">
        <v>1.124978E-3</v>
      </c>
      <c r="E740">
        <v>9.0447810000000003E-2</v>
      </c>
      <c r="F740">
        <v>4.9461959999999996</v>
      </c>
      <c r="G740">
        <v>92.954319999999996</v>
      </c>
      <c r="H740">
        <v>236.26169999999999</v>
      </c>
      <c r="I740">
        <v>320.03539999999998</v>
      </c>
      <c r="J740">
        <v>405.85419999999999</v>
      </c>
      <c r="K740">
        <v>501.48970000000003</v>
      </c>
      <c r="L740">
        <v>607.44510000000002</v>
      </c>
      <c r="M740">
        <v>722.88070000000005</v>
      </c>
      <c r="N740">
        <v>846.41750000000002</v>
      </c>
      <c r="O740">
        <v>976.39430000000004</v>
      </c>
      <c r="P740">
        <v>1111.0440000000001</v>
      </c>
      <c r="Q740">
        <v>1248.6379999999999</v>
      </c>
      <c r="R740">
        <v>1387.6030000000001</v>
      </c>
      <c r="S740">
        <v>1526.595</v>
      </c>
      <c r="T740">
        <v>1664.539</v>
      </c>
      <c r="U740">
        <v>1800.633</v>
      </c>
    </row>
    <row r="741" spans="1:21" x14ac:dyDescent="0.2">
      <c r="A741">
        <v>480.35</v>
      </c>
      <c r="B741" s="1">
        <v>9.5773409999999998E-8</v>
      </c>
      <c r="C741" s="1">
        <v>1.138156E-5</v>
      </c>
      <c r="D741">
        <v>1.1250520000000001E-3</v>
      </c>
      <c r="E741">
        <v>9.0462619999999994E-2</v>
      </c>
      <c r="F741">
        <v>4.9477770000000003</v>
      </c>
      <c r="G741">
        <v>92.965350000000001</v>
      </c>
      <c r="H741">
        <v>236.17660000000001</v>
      </c>
      <c r="I741">
        <v>319.92189999999999</v>
      </c>
      <c r="J741">
        <v>405.72250000000003</v>
      </c>
      <c r="K741">
        <v>501.34300000000002</v>
      </c>
      <c r="L741">
        <v>607.28660000000002</v>
      </c>
      <c r="M741">
        <v>722.71410000000003</v>
      </c>
      <c r="N741">
        <v>846.24649999999997</v>
      </c>
      <c r="O741">
        <v>976.22299999999996</v>
      </c>
      <c r="P741">
        <v>1110.876</v>
      </c>
      <c r="Q741">
        <v>1248.4770000000001</v>
      </c>
      <c r="R741">
        <v>1387.45</v>
      </c>
      <c r="S741">
        <v>1526.453</v>
      </c>
      <c r="T741">
        <v>1664.4079999999999</v>
      </c>
      <c r="U741">
        <v>1800.5139999999999</v>
      </c>
    </row>
    <row r="742" spans="1:21" x14ac:dyDescent="0.2">
      <c r="A742">
        <v>481</v>
      </c>
      <c r="B742" s="1">
        <v>9.5773879999999996E-8</v>
      </c>
      <c r="C742" s="1">
        <v>1.13818E-5</v>
      </c>
      <c r="D742">
        <v>1.125125E-3</v>
      </c>
      <c r="E742">
        <v>9.0477329999999995E-2</v>
      </c>
      <c r="F742">
        <v>4.9493489999999998</v>
      </c>
      <c r="G742">
        <v>92.976230000000001</v>
      </c>
      <c r="H742">
        <v>236.0916</v>
      </c>
      <c r="I742">
        <v>319.80849999999998</v>
      </c>
      <c r="J742">
        <v>405.5908</v>
      </c>
      <c r="K742">
        <v>501.19639999999998</v>
      </c>
      <c r="L742">
        <v>607.12810000000002</v>
      </c>
      <c r="M742">
        <v>722.54740000000004</v>
      </c>
      <c r="N742">
        <v>846.07560000000001</v>
      </c>
      <c r="O742">
        <v>976.05179999999996</v>
      </c>
      <c r="P742">
        <v>1110.7080000000001</v>
      </c>
      <c r="Q742">
        <v>1248.3150000000001</v>
      </c>
      <c r="R742">
        <v>1387.297</v>
      </c>
      <c r="S742">
        <v>1526.3109999999999</v>
      </c>
      <c r="T742">
        <v>1664.277</v>
      </c>
      <c r="U742">
        <v>1800.395</v>
      </c>
    </row>
    <row r="743" spans="1:21" x14ac:dyDescent="0.2">
      <c r="A743">
        <v>481.65</v>
      </c>
      <c r="B743" s="1">
        <v>9.5774349999999994E-8</v>
      </c>
      <c r="C743" s="1">
        <v>1.1382029999999999E-5</v>
      </c>
      <c r="D743">
        <v>1.1251970000000001E-3</v>
      </c>
      <c r="E743">
        <v>9.0491940000000007E-2</v>
      </c>
      <c r="F743">
        <v>4.950914</v>
      </c>
      <c r="G743">
        <v>92.986959999999996</v>
      </c>
      <c r="H743">
        <v>236.00659999999999</v>
      </c>
      <c r="I743">
        <v>319.69510000000002</v>
      </c>
      <c r="J743">
        <v>405.45909999999998</v>
      </c>
      <c r="K743">
        <v>501.0498</v>
      </c>
      <c r="L743">
        <v>606.96969999999999</v>
      </c>
      <c r="M743">
        <v>722.38080000000002</v>
      </c>
      <c r="N743">
        <v>845.90470000000005</v>
      </c>
      <c r="O743">
        <v>975.88049999999998</v>
      </c>
      <c r="P743">
        <v>1110.54</v>
      </c>
      <c r="Q743">
        <v>1248.153</v>
      </c>
      <c r="R743">
        <v>1387.145</v>
      </c>
      <c r="S743">
        <v>1526.1679999999999</v>
      </c>
      <c r="T743">
        <v>1664.1469999999999</v>
      </c>
      <c r="U743">
        <v>1800.277</v>
      </c>
    </row>
    <row r="744" spans="1:21" x14ac:dyDescent="0.2">
      <c r="A744">
        <v>482.3</v>
      </c>
      <c r="B744" s="1">
        <v>9.5774809999999995E-8</v>
      </c>
      <c r="C744" s="1">
        <v>1.138226E-5</v>
      </c>
      <c r="D744">
        <v>1.1252689999999999E-3</v>
      </c>
      <c r="E744">
        <v>9.0506459999999997E-2</v>
      </c>
      <c r="F744">
        <v>4.9524710000000001</v>
      </c>
      <c r="G744">
        <v>92.997550000000004</v>
      </c>
      <c r="H744">
        <v>235.92169999999999</v>
      </c>
      <c r="I744">
        <v>319.58170000000001</v>
      </c>
      <c r="J744">
        <v>405.32749999999999</v>
      </c>
      <c r="K744">
        <v>500.90320000000003</v>
      </c>
      <c r="L744">
        <v>606.81129999999996</v>
      </c>
      <c r="M744">
        <v>722.21429999999998</v>
      </c>
      <c r="N744">
        <v>845.73389999999995</v>
      </c>
      <c r="O744">
        <v>975.70920000000001</v>
      </c>
      <c r="P744">
        <v>1110.3720000000001</v>
      </c>
      <c r="Q744">
        <v>1247.992</v>
      </c>
      <c r="R744">
        <v>1386.992</v>
      </c>
      <c r="S744">
        <v>1526.0260000000001</v>
      </c>
      <c r="T744">
        <v>1664.0160000000001</v>
      </c>
      <c r="U744">
        <v>1800.1579999999999</v>
      </c>
    </row>
    <row r="745" spans="1:21" x14ac:dyDescent="0.2">
      <c r="A745">
        <v>482.95</v>
      </c>
      <c r="B745" s="1">
        <v>9.5775259999999999E-8</v>
      </c>
      <c r="C745" s="1">
        <v>1.1382489999999999E-5</v>
      </c>
      <c r="D745">
        <v>1.1253400000000001E-3</v>
      </c>
      <c r="E745">
        <v>9.0520890000000007E-2</v>
      </c>
      <c r="F745">
        <v>4.954021</v>
      </c>
      <c r="G745">
        <v>93.007999999999996</v>
      </c>
      <c r="H745">
        <v>235.83670000000001</v>
      </c>
      <c r="I745">
        <v>319.46839999999997</v>
      </c>
      <c r="J745">
        <v>405.19600000000003</v>
      </c>
      <c r="K745">
        <v>500.75670000000002</v>
      </c>
      <c r="L745">
        <v>606.65300000000002</v>
      </c>
      <c r="M745">
        <v>722.04769999999996</v>
      </c>
      <c r="N745">
        <v>845.56309999999996</v>
      </c>
      <c r="O745">
        <v>975.53800000000001</v>
      </c>
      <c r="P745">
        <v>1110.204</v>
      </c>
      <c r="Q745">
        <v>1247.83</v>
      </c>
      <c r="R745">
        <v>1386.8389999999999</v>
      </c>
      <c r="S745">
        <v>1525.884</v>
      </c>
      <c r="T745">
        <v>1663.885</v>
      </c>
      <c r="U745">
        <v>1800.04</v>
      </c>
    </row>
    <row r="746" spans="1:21" x14ac:dyDescent="0.2">
      <c r="A746">
        <v>483.6</v>
      </c>
      <c r="B746" s="1">
        <v>9.577572E-8</v>
      </c>
      <c r="C746" s="1">
        <v>1.138272E-5</v>
      </c>
      <c r="D746">
        <v>1.125411E-3</v>
      </c>
      <c r="E746">
        <v>9.053522E-2</v>
      </c>
      <c r="F746">
        <v>4.9555619999999996</v>
      </c>
      <c r="G746">
        <v>93.018289999999993</v>
      </c>
      <c r="H746">
        <v>235.7518</v>
      </c>
      <c r="I746">
        <v>319.35520000000002</v>
      </c>
      <c r="J746">
        <v>405.06439999999998</v>
      </c>
      <c r="K746">
        <v>500.61020000000002</v>
      </c>
      <c r="L746">
        <v>606.49469999999997</v>
      </c>
      <c r="M746">
        <v>721.88130000000001</v>
      </c>
      <c r="N746">
        <v>845.39229999999998</v>
      </c>
      <c r="O746">
        <v>975.36689999999999</v>
      </c>
      <c r="P746">
        <v>1110.0360000000001</v>
      </c>
      <c r="Q746">
        <v>1247.6679999999999</v>
      </c>
      <c r="R746">
        <v>1386.6859999999999</v>
      </c>
      <c r="S746">
        <v>1525.741</v>
      </c>
      <c r="T746">
        <v>1663.7550000000001</v>
      </c>
      <c r="U746">
        <v>1799.921</v>
      </c>
    </row>
    <row r="747" spans="1:21" x14ac:dyDescent="0.2">
      <c r="A747">
        <v>484.25</v>
      </c>
      <c r="B747" s="1">
        <v>9.5776159999999995E-8</v>
      </c>
      <c r="C747" s="1">
        <v>1.138294E-5</v>
      </c>
      <c r="D747">
        <v>1.125481E-3</v>
      </c>
      <c r="E747">
        <v>9.0549470000000007E-2</v>
      </c>
      <c r="F747">
        <v>4.9570959999999999</v>
      </c>
      <c r="G747">
        <v>93.02843</v>
      </c>
      <c r="H747">
        <v>235.6669</v>
      </c>
      <c r="I747">
        <v>319.24189999999999</v>
      </c>
      <c r="J747">
        <v>404.93299999999999</v>
      </c>
      <c r="K747">
        <v>500.46379999999999</v>
      </c>
      <c r="L747">
        <v>606.3365</v>
      </c>
      <c r="M747">
        <v>721.71479999999997</v>
      </c>
      <c r="N747">
        <v>845.22159999999997</v>
      </c>
      <c r="O747">
        <v>975.19569999999999</v>
      </c>
      <c r="P747">
        <v>1109.8679999999999</v>
      </c>
      <c r="Q747">
        <v>1247.5070000000001</v>
      </c>
      <c r="R747">
        <v>1386.5329999999999</v>
      </c>
      <c r="S747">
        <v>1525.5989999999999</v>
      </c>
      <c r="T747">
        <v>1663.624</v>
      </c>
      <c r="U747">
        <v>1799.8019999999999</v>
      </c>
    </row>
    <row r="748" spans="1:21" x14ac:dyDescent="0.2">
      <c r="A748">
        <v>484.9</v>
      </c>
      <c r="B748" s="1">
        <v>9.5776590000000006E-8</v>
      </c>
      <c r="C748" s="1">
        <v>1.138316E-5</v>
      </c>
      <c r="D748">
        <v>1.125551E-3</v>
      </c>
      <c r="E748">
        <v>9.0563619999999997E-2</v>
      </c>
      <c r="F748">
        <v>4.9586220000000001</v>
      </c>
      <c r="G748">
        <v>93.038439999999994</v>
      </c>
      <c r="H748">
        <v>235.5821</v>
      </c>
      <c r="I748">
        <v>319.12869999999998</v>
      </c>
      <c r="J748">
        <v>404.80149999999998</v>
      </c>
      <c r="K748">
        <v>500.31740000000002</v>
      </c>
      <c r="L748">
        <v>606.17830000000004</v>
      </c>
      <c r="M748">
        <v>721.54840000000002</v>
      </c>
      <c r="N748">
        <v>845.05079999999998</v>
      </c>
      <c r="O748">
        <v>975.02470000000005</v>
      </c>
      <c r="P748">
        <v>1109.7</v>
      </c>
      <c r="Q748">
        <v>1247.345</v>
      </c>
      <c r="R748">
        <v>1386.38</v>
      </c>
      <c r="S748">
        <v>1525.4570000000001</v>
      </c>
      <c r="T748">
        <v>1663.4929999999999</v>
      </c>
      <c r="U748">
        <v>1799.684</v>
      </c>
    </row>
    <row r="749" spans="1:21" x14ac:dyDescent="0.2">
      <c r="A749">
        <v>485.55</v>
      </c>
      <c r="B749" s="1">
        <v>9.5777030000000001E-8</v>
      </c>
      <c r="C749" s="1">
        <v>1.138338E-5</v>
      </c>
      <c r="D749">
        <v>1.1256199999999999E-3</v>
      </c>
      <c r="E749">
        <v>9.0577679999999994E-2</v>
      </c>
      <c r="F749">
        <v>4.9601410000000001</v>
      </c>
      <c r="G749">
        <v>93.048310000000001</v>
      </c>
      <c r="H749">
        <v>235.4973</v>
      </c>
      <c r="I749">
        <v>319.01560000000001</v>
      </c>
      <c r="J749">
        <v>404.67009999999999</v>
      </c>
      <c r="K749">
        <v>500.17110000000002</v>
      </c>
      <c r="L749">
        <v>606.02009999999996</v>
      </c>
      <c r="M749">
        <v>721.38210000000004</v>
      </c>
      <c r="N749">
        <v>844.88019999999995</v>
      </c>
      <c r="O749">
        <v>974.85360000000003</v>
      </c>
      <c r="P749">
        <v>1109.5319999999999</v>
      </c>
      <c r="Q749">
        <v>1247.184</v>
      </c>
      <c r="R749">
        <v>1386.2280000000001</v>
      </c>
      <c r="S749">
        <v>1525.3140000000001</v>
      </c>
      <c r="T749">
        <v>1663.3630000000001</v>
      </c>
      <c r="U749">
        <v>1799.5650000000001</v>
      </c>
    </row>
    <row r="750" spans="1:21" x14ac:dyDescent="0.2">
      <c r="A750">
        <v>486.2</v>
      </c>
      <c r="B750" s="1">
        <v>9.5777450000000002E-8</v>
      </c>
      <c r="C750" s="1">
        <v>1.138359E-5</v>
      </c>
      <c r="D750">
        <v>1.1256879999999999E-3</v>
      </c>
      <c r="E750">
        <v>9.0591649999999996E-2</v>
      </c>
      <c r="F750">
        <v>4.961652</v>
      </c>
      <c r="G750">
        <v>93.058030000000002</v>
      </c>
      <c r="H750">
        <v>235.41249999999999</v>
      </c>
      <c r="I750">
        <v>318.90249999999997</v>
      </c>
      <c r="J750">
        <v>404.53879999999998</v>
      </c>
      <c r="K750">
        <v>500.0247</v>
      </c>
      <c r="L750">
        <v>605.86199999999997</v>
      </c>
      <c r="M750">
        <v>721.21579999999994</v>
      </c>
      <c r="N750">
        <v>844.70950000000005</v>
      </c>
      <c r="O750">
        <v>974.6825</v>
      </c>
      <c r="P750">
        <v>1109.364</v>
      </c>
      <c r="Q750">
        <v>1247.0219999999999</v>
      </c>
      <c r="R750">
        <v>1386.075</v>
      </c>
      <c r="S750">
        <v>1525.172</v>
      </c>
      <c r="T750">
        <v>1663.232</v>
      </c>
      <c r="U750">
        <v>1799.4469999999999</v>
      </c>
    </row>
    <row r="751" spans="1:21" x14ac:dyDescent="0.2">
      <c r="A751">
        <v>486.85</v>
      </c>
      <c r="B751" s="1">
        <v>9.5777870000000004E-8</v>
      </c>
      <c r="C751" s="1">
        <v>1.138381E-5</v>
      </c>
      <c r="D751">
        <v>1.1257559999999999E-3</v>
      </c>
      <c r="E751">
        <v>9.0605530000000004E-2</v>
      </c>
      <c r="F751">
        <v>4.9631550000000004</v>
      </c>
      <c r="G751">
        <v>93.067610000000002</v>
      </c>
      <c r="H751">
        <v>235.32769999999999</v>
      </c>
      <c r="I751">
        <v>318.7894</v>
      </c>
      <c r="J751">
        <v>404.40750000000003</v>
      </c>
      <c r="K751">
        <v>499.87849999999997</v>
      </c>
      <c r="L751">
        <v>605.70389999999998</v>
      </c>
      <c r="M751">
        <v>721.04939999999999</v>
      </c>
      <c r="N751">
        <v>844.53890000000001</v>
      </c>
      <c r="O751">
        <v>974.51149999999996</v>
      </c>
      <c r="P751">
        <v>1109.1969999999999</v>
      </c>
      <c r="Q751">
        <v>1246.8599999999999</v>
      </c>
      <c r="R751">
        <v>1385.922</v>
      </c>
      <c r="S751">
        <v>1525.03</v>
      </c>
      <c r="T751">
        <v>1663.1010000000001</v>
      </c>
      <c r="U751">
        <v>1799.328</v>
      </c>
    </row>
    <row r="752" spans="1:21" x14ac:dyDescent="0.2">
      <c r="A752">
        <v>487.5</v>
      </c>
      <c r="B752" s="1">
        <v>9.5778279999999996E-8</v>
      </c>
      <c r="C752" s="1">
        <v>1.1384019999999999E-5</v>
      </c>
      <c r="D752">
        <v>1.125823E-3</v>
      </c>
      <c r="E752">
        <v>9.0619329999999998E-2</v>
      </c>
      <c r="F752">
        <v>4.9646509999999999</v>
      </c>
      <c r="G752">
        <v>93.07705</v>
      </c>
      <c r="H752">
        <v>235.24299999999999</v>
      </c>
      <c r="I752">
        <v>318.6764</v>
      </c>
      <c r="J752">
        <v>404.27620000000002</v>
      </c>
      <c r="K752">
        <v>499.73230000000001</v>
      </c>
      <c r="L752">
        <v>605.54589999999996</v>
      </c>
      <c r="M752">
        <v>720.88319999999999</v>
      </c>
      <c r="N752">
        <v>844.36839999999995</v>
      </c>
      <c r="O752">
        <v>974.34050000000002</v>
      </c>
      <c r="P752">
        <v>1109.029</v>
      </c>
      <c r="Q752">
        <v>1246.6990000000001</v>
      </c>
      <c r="R752">
        <v>1385.769</v>
      </c>
      <c r="S752">
        <v>1524.8879999999999</v>
      </c>
      <c r="T752">
        <v>1662.971</v>
      </c>
      <c r="U752">
        <v>1799.21</v>
      </c>
    </row>
    <row r="753" spans="1:21" x14ac:dyDescent="0.2">
      <c r="A753">
        <v>488.15</v>
      </c>
      <c r="B753" s="1">
        <v>9.5778690000000001E-8</v>
      </c>
      <c r="C753" s="1">
        <v>1.1384230000000001E-5</v>
      </c>
      <c r="D753">
        <v>1.1258889999999999E-3</v>
      </c>
      <c r="E753">
        <v>9.0633030000000003E-2</v>
      </c>
      <c r="F753">
        <v>4.9661400000000002</v>
      </c>
      <c r="G753">
        <v>93.086349999999996</v>
      </c>
      <c r="H753">
        <v>235.1583</v>
      </c>
      <c r="I753">
        <v>318.5634</v>
      </c>
      <c r="J753">
        <v>404.14499999999998</v>
      </c>
      <c r="K753">
        <v>499.58609999999999</v>
      </c>
      <c r="L753">
        <v>605.38789999999995</v>
      </c>
      <c r="M753">
        <v>720.71699999999998</v>
      </c>
      <c r="N753">
        <v>844.1979</v>
      </c>
      <c r="O753">
        <v>974.16959999999995</v>
      </c>
      <c r="P753">
        <v>1108.8610000000001</v>
      </c>
      <c r="Q753">
        <v>1246.538</v>
      </c>
      <c r="R753">
        <v>1385.617</v>
      </c>
      <c r="S753">
        <v>1524.7449999999999</v>
      </c>
      <c r="T753">
        <v>1662.84</v>
      </c>
      <c r="U753">
        <v>1799.0909999999999</v>
      </c>
    </row>
    <row r="754" spans="1:21" x14ac:dyDescent="0.2">
      <c r="A754">
        <v>488.8</v>
      </c>
      <c r="B754" s="1">
        <v>9.5779089999999996E-8</v>
      </c>
      <c r="C754" s="1">
        <v>1.138444E-5</v>
      </c>
      <c r="D754">
        <v>1.1259550000000001E-3</v>
      </c>
      <c r="E754">
        <v>9.0646640000000001E-2</v>
      </c>
      <c r="F754">
        <v>4.9676210000000003</v>
      </c>
      <c r="G754">
        <v>93.095510000000004</v>
      </c>
      <c r="H754">
        <v>235.0736</v>
      </c>
      <c r="I754">
        <v>318.4504</v>
      </c>
      <c r="J754">
        <v>404.01389999999998</v>
      </c>
      <c r="K754">
        <v>499.44</v>
      </c>
      <c r="L754">
        <v>605.23</v>
      </c>
      <c r="M754">
        <v>720.55079999999998</v>
      </c>
      <c r="N754">
        <v>844.02739999999994</v>
      </c>
      <c r="O754">
        <v>973.99869999999999</v>
      </c>
      <c r="P754">
        <v>1108.693</v>
      </c>
      <c r="Q754">
        <v>1246.376</v>
      </c>
      <c r="R754">
        <v>1385.4639999999999</v>
      </c>
      <c r="S754">
        <v>1524.6030000000001</v>
      </c>
      <c r="T754">
        <v>1662.7090000000001</v>
      </c>
      <c r="U754">
        <v>1798.973</v>
      </c>
    </row>
    <row r="755" spans="1:21" x14ac:dyDescent="0.2">
      <c r="A755">
        <v>489.45</v>
      </c>
      <c r="B755" s="1">
        <v>9.5779490000000004E-8</v>
      </c>
      <c r="C755" s="1">
        <v>1.138464E-5</v>
      </c>
      <c r="D755">
        <v>1.1260210000000001E-3</v>
      </c>
      <c r="E755">
        <v>9.0660169999999998E-2</v>
      </c>
      <c r="F755">
        <v>4.9690950000000003</v>
      </c>
      <c r="G755">
        <v>93.104529999999997</v>
      </c>
      <c r="H755">
        <v>234.989</v>
      </c>
      <c r="I755">
        <v>318.33749999999998</v>
      </c>
      <c r="J755">
        <v>403.8827</v>
      </c>
      <c r="K755">
        <v>499.29390000000001</v>
      </c>
      <c r="L755">
        <v>605.07209999999998</v>
      </c>
      <c r="M755">
        <v>720.38469999999995</v>
      </c>
      <c r="N755">
        <v>843.8569</v>
      </c>
      <c r="O755">
        <v>973.82780000000002</v>
      </c>
      <c r="P755">
        <v>1108.5260000000001</v>
      </c>
      <c r="Q755">
        <v>1246.2149999999999</v>
      </c>
      <c r="R755">
        <v>1385.3109999999999</v>
      </c>
      <c r="S755">
        <v>1524.461</v>
      </c>
      <c r="T755">
        <v>1662.579</v>
      </c>
      <c r="U755">
        <v>1798.854</v>
      </c>
    </row>
    <row r="756" spans="1:21" x14ac:dyDescent="0.2">
      <c r="A756">
        <v>490.1</v>
      </c>
      <c r="B756" s="1">
        <v>9.5779880000000003E-8</v>
      </c>
      <c r="C756" s="1">
        <v>1.1384839999999999E-5</v>
      </c>
      <c r="D756">
        <v>1.1260860000000001E-3</v>
      </c>
      <c r="E756">
        <v>9.0673610000000002E-2</v>
      </c>
      <c r="F756">
        <v>4.970561</v>
      </c>
      <c r="G756">
        <v>93.113420000000005</v>
      </c>
      <c r="H756">
        <v>234.90430000000001</v>
      </c>
      <c r="I756">
        <v>318.22469999999998</v>
      </c>
      <c r="J756">
        <v>403.7516</v>
      </c>
      <c r="K756">
        <v>499.14789999999999</v>
      </c>
      <c r="L756">
        <v>604.91420000000005</v>
      </c>
      <c r="M756">
        <v>720.21860000000004</v>
      </c>
      <c r="N756">
        <v>843.68650000000002</v>
      </c>
      <c r="O756">
        <v>973.65689999999995</v>
      </c>
      <c r="P756">
        <v>1108.3579999999999</v>
      </c>
      <c r="Q756">
        <v>1246.0530000000001</v>
      </c>
      <c r="R756">
        <v>1385.1590000000001</v>
      </c>
      <c r="S756">
        <v>1524.319</v>
      </c>
      <c r="T756">
        <v>1662.4480000000001</v>
      </c>
      <c r="U756">
        <v>1798.7360000000001</v>
      </c>
    </row>
    <row r="757" spans="1:21" x14ac:dyDescent="0.2">
      <c r="A757">
        <v>490.75</v>
      </c>
      <c r="B757" s="1">
        <v>9.5780270000000001E-8</v>
      </c>
      <c r="C757" s="1">
        <v>1.138504E-5</v>
      </c>
      <c r="D757">
        <v>1.12615E-3</v>
      </c>
      <c r="E757">
        <v>9.0686970000000006E-2</v>
      </c>
      <c r="F757">
        <v>4.9720199999999997</v>
      </c>
      <c r="G757">
        <v>93.122159999999994</v>
      </c>
      <c r="H757">
        <v>234.81979999999999</v>
      </c>
      <c r="I757">
        <v>318.11180000000002</v>
      </c>
      <c r="J757">
        <v>403.62060000000002</v>
      </c>
      <c r="K757">
        <v>499.00189999999998</v>
      </c>
      <c r="L757">
        <v>604.75639999999999</v>
      </c>
      <c r="M757">
        <v>720.05259999999998</v>
      </c>
      <c r="N757">
        <v>843.51610000000005</v>
      </c>
      <c r="O757">
        <v>973.48609999999996</v>
      </c>
      <c r="P757">
        <v>1108.19</v>
      </c>
      <c r="Q757">
        <v>1245.8920000000001</v>
      </c>
      <c r="R757">
        <v>1385.0060000000001</v>
      </c>
      <c r="S757">
        <v>1524.1769999999999</v>
      </c>
      <c r="T757">
        <v>1662.318</v>
      </c>
      <c r="U757">
        <v>1798.617</v>
      </c>
    </row>
    <row r="758" spans="1:21" x14ac:dyDescent="0.2">
      <c r="A758">
        <v>491.4</v>
      </c>
      <c r="B758" s="1">
        <v>9.5780650000000003E-8</v>
      </c>
      <c r="C758" s="1">
        <v>1.138524E-5</v>
      </c>
      <c r="D758">
        <v>1.1262139999999999E-3</v>
      </c>
      <c r="E758">
        <v>9.0700240000000001E-2</v>
      </c>
      <c r="F758">
        <v>4.9734720000000001</v>
      </c>
      <c r="G758">
        <v>93.130780000000001</v>
      </c>
      <c r="H758">
        <v>234.73519999999999</v>
      </c>
      <c r="I758">
        <v>317.9991</v>
      </c>
      <c r="J758">
        <v>403.4896</v>
      </c>
      <c r="K758">
        <v>498.85590000000002</v>
      </c>
      <c r="L758">
        <v>604.59860000000003</v>
      </c>
      <c r="M758">
        <v>719.88660000000004</v>
      </c>
      <c r="N758">
        <v>843.34580000000005</v>
      </c>
      <c r="O758">
        <v>973.31529999999998</v>
      </c>
      <c r="P758">
        <v>1108.0229999999999</v>
      </c>
      <c r="Q758">
        <v>1245.731</v>
      </c>
      <c r="R758">
        <v>1384.8530000000001</v>
      </c>
      <c r="S758">
        <v>1524.0350000000001</v>
      </c>
      <c r="T758">
        <v>1662.1869999999999</v>
      </c>
      <c r="U758">
        <v>1798.499</v>
      </c>
    </row>
    <row r="759" spans="1:21" x14ac:dyDescent="0.2">
      <c r="A759">
        <v>492.05</v>
      </c>
      <c r="B759" s="1">
        <v>9.5781030000000005E-8</v>
      </c>
      <c r="C759" s="1">
        <v>1.1385440000000001E-5</v>
      </c>
      <c r="D759">
        <v>1.126277E-3</v>
      </c>
      <c r="E759">
        <v>9.0713420000000003E-2</v>
      </c>
      <c r="F759">
        <v>4.9749160000000003</v>
      </c>
      <c r="G759">
        <v>93.139250000000004</v>
      </c>
      <c r="H759">
        <v>234.6507</v>
      </c>
      <c r="I759">
        <v>317.88630000000001</v>
      </c>
      <c r="J759">
        <v>403.35860000000002</v>
      </c>
      <c r="K759">
        <v>498.71</v>
      </c>
      <c r="L759">
        <v>604.44090000000006</v>
      </c>
      <c r="M759">
        <v>719.72059999999999</v>
      </c>
      <c r="N759">
        <v>843.17550000000006</v>
      </c>
      <c r="O759">
        <v>973.14449999999999</v>
      </c>
      <c r="P759">
        <v>1107.855</v>
      </c>
      <c r="Q759">
        <v>1245.569</v>
      </c>
      <c r="R759">
        <v>1384.701</v>
      </c>
      <c r="S759">
        <v>1523.8920000000001</v>
      </c>
      <c r="T759">
        <v>1662.057</v>
      </c>
      <c r="U759">
        <v>1798.38</v>
      </c>
    </row>
    <row r="760" spans="1:21" x14ac:dyDescent="0.2">
      <c r="A760">
        <v>492.7</v>
      </c>
      <c r="B760" s="1">
        <v>9.5781399999999998E-8</v>
      </c>
      <c r="C760" s="1">
        <v>1.138563E-5</v>
      </c>
      <c r="D760">
        <v>1.12634E-3</v>
      </c>
      <c r="E760">
        <v>9.0726520000000005E-2</v>
      </c>
      <c r="F760">
        <v>4.9763539999999997</v>
      </c>
      <c r="G760">
        <v>93.147589999999994</v>
      </c>
      <c r="H760">
        <v>234.56620000000001</v>
      </c>
      <c r="I760">
        <v>317.77359999999999</v>
      </c>
      <c r="J760">
        <v>403.2278</v>
      </c>
      <c r="K760">
        <v>498.5641</v>
      </c>
      <c r="L760">
        <v>604.28319999999997</v>
      </c>
      <c r="M760">
        <v>719.55470000000003</v>
      </c>
      <c r="N760">
        <v>843.00519999999995</v>
      </c>
      <c r="O760">
        <v>972.97379999999998</v>
      </c>
      <c r="P760">
        <v>1107.6869999999999</v>
      </c>
      <c r="Q760">
        <v>1245.4079999999999</v>
      </c>
      <c r="R760">
        <v>1384.548</v>
      </c>
      <c r="S760">
        <v>1523.75</v>
      </c>
      <c r="T760">
        <v>1661.9259999999999</v>
      </c>
      <c r="U760">
        <v>1798.2619999999999</v>
      </c>
    </row>
    <row r="761" spans="1:21" x14ac:dyDescent="0.2">
      <c r="A761">
        <v>493.35</v>
      </c>
      <c r="B761" s="1">
        <v>9.5781760000000007E-8</v>
      </c>
      <c r="C761" s="1">
        <v>1.1385830000000001E-5</v>
      </c>
      <c r="D761">
        <v>1.126403E-3</v>
      </c>
      <c r="E761">
        <v>9.0739529999999999E-2</v>
      </c>
      <c r="F761">
        <v>4.9777839999999998</v>
      </c>
      <c r="G761">
        <v>93.155799999999999</v>
      </c>
      <c r="H761">
        <v>234.48169999999999</v>
      </c>
      <c r="I761">
        <v>317.66090000000003</v>
      </c>
      <c r="J761">
        <v>403.09690000000001</v>
      </c>
      <c r="K761">
        <v>498.41829999999999</v>
      </c>
      <c r="L761">
        <v>604.12549999999999</v>
      </c>
      <c r="M761">
        <v>719.38879999999995</v>
      </c>
      <c r="N761">
        <v>842.83500000000004</v>
      </c>
      <c r="O761">
        <v>972.80309999999997</v>
      </c>
      <c r="P761">
        <v>1107.52</v>
      </c>
      <c r="Q761">
        <v>1245.2470000000001</v>
      </c>
      <c r="R761">
        <v>1384.396</v>
      </c>
      <c r="S761">
        <v>1523.6079999999999</v>
      </c>
      <c r="T761">
        <v>1661.796</v>
      </c>
      <c r="U761">
        <v>1798.143</v>
      </c>
    </row>
    <row r="762" spans="1:21" x14ac:dyDescent="0.2">
      <c r="A762">
        <v>494</v>
      </c>
      <c r="B762" s="1">
        <v>9.5782120000000002E-8</v>
      </c>
      <c r="C762" s="1">
        <v>1.138602E-5</v>
      </c>
      <c r="D762">
        <v>1.126464E-3</v>
      </c>
      <c r="E762">
        <v>9.0752470000000002E-2</v>
      </c>
      <c r="F762">
        <v>4.9792069999999997</v>
      </c>
      <c r="G762">
        <v>93.163870000000003</v>
      </c>
      <c r="H762">
        <v>234.3973</v>
      </c>
      <c r="I762">
        <v>317.54829999999998</v>
      </c>
      <c r="J762">
        <v>402.96609999999998</v>
      </c>
      <c r="K762">
        <v>498.27260000000001</v>
      </c>
      <c r="L762">
        <v>603.96799999999996</v>
      </c>
      <c r="M762">
        <v>719.22299999999996</v>
      </c>
      <c r="N762">
        <v>842.66470000000004</v>
      </c>
      <c r="O762">
        <v>972.63239999999996</v>
      </c>
      <c r="P762">
        <v>1107.3520000000001</v>
      </c>
      <c r="Q762">
        <v>1245.085</v>
      </c>
      <c r="R762">
        <v>1384.2429999999999</v>
      </c>
      <c r="S762">
        <v>1523.4659999999999</v>
      </c>
      <c r="T762">
        <v>1661.665</v>
      </c>
      <c r="U762">
        <v>1798.0250000000001</v>
      </c>
    </row>
    <row r="763" spans="1:21" x14ac:dyDescent="0.2">
      <c r="A763">
        <v>494.65</v>
      </c>
      <c r="B763" s="1">
        <v>9.5782479999999998E-8</v>
      </c>
      <c r="C763" s="1">
        <v>1.13862E-5</v>
      </c>
      <c r="D763">
        <v>1.1265260000000001E-3</v>
      </c>
      <c r="E763">
        <v>9.0765319999999997E-2</v>
      </c>
      <c r="F763">
        <v>4.9806220000000003</v>
      </c>
      <c r="G763">
        <v>93.171809999999994</v>
      </c>
      <c r="H763">
        <v>234.31290000000001</v>
      </c>
      <c r="I763">
        <v>317.43579999999997</v>
      </c>
      <c r="J763">
        <v>402.83530000000002</v>
      </c>
      <c r="K763">
        <v>498.1268</v>
      </c>
      <c r="L763">
        <v>603.81039999999996</v>
      </c>
      <c r="M763">
        <v>719.05709999999999</v>
      </c>
      <c r="N763">
        <v>842.49459999999999</v>
      </c>
      <c r="O763">
        <v>972.46180000000004</v>
      </c>
      <c r="P763">
        <v>1107.1849999999999</v>
      </c>
      <c r="Q763">
        <v>1244.924</v>
      </c>
      <c r="R763">
        <v>1384.09</v>
      </c>
      <c r="S763">
        <v>1523.3240000000001</v>
      </c>
      <c r="T763">
        <v>1661.5350000000001</v>
      </c>
      <c r="U763">
        <v>1797.9059999999999</v>
      </c>
    </row>
    <row r="764" spans="1:21" x14ac:dyDescent="0.2">
      <c r="A764">
        <v>495.3</v>
      </c>
      <c r="B764" s="1">
        <v>9.578282E-8</v>
      </c>
      <c r="C764" s="1">
        <v>1.1386389999999999E-5</v>
      </c>
      <c r="D764">
        <v>1.126586E-3</v>
      </c>
      <c r="E764">
        <v>9.0778079999999997E-2</v>
      </c>
      <c r="F764">
        <v>4.9820310000000001</v>
      </c>
      <c r="G764">
        <v>93.17962</v>
      </c>
      <c r="H764">
        <v>234.2285</v>
      </c>
      <c r="I764">
        <v>317.32319999999999</v>
      </c>
      <c r="J764">
        <v>402.70460000000003</v>
      </c>
      <c r="K764">
        <v>497.98110000000003</v>
      </c>
      <c r="L764">
        <v>603.65290000000005</v>
      </c>
      <c r="M764">
        <v>718.89139999999998</v>
      </c>
      <c r="N764">
        <v>842.32449999999994</v>
      </c>
      <c r="O764">
        <v>972.2912</v>
      </c>
      <c r="P764">
        <v>1107.0170000000001</v>
      </c>
      <c r="Q764">
        <v>1244.7629999999999</v>
      </c>
      <c r="R764">
        <v>1383.9380000000001</v>
      </c>
      <c r="S764">
        <v>1523.182</v>
      </c>
      <c r="T764">
        <v>1661.404</v>
      </c>
      <c r="U764">
        <v>1797.788</v>
      </c>
    </row>
    <row r="765" spans="1:21" x14ac:dyDescent="0.2">
      <c r="A765">
        <v>495.95</v>
      </c>
      <c r="B765" s="1">
        <v>9.5783169999999999E-8</v>
      </c>
      <c r="C765" s="1">
        <v>1.138657E-5</v>
      </c>
      <c r="D765">
        <v>1.126646E-3</v>
      </c>
      <c r="E765">
        <v>9.0790770000000007E-2</v>
      </c>
      <c r="F765">
        <v>4.9834329999999998</v>
      </c>
      <c r="G765">
        <v>93.187290000000004</v>
      </c>
      <c r="H765">
        <v>234.14410000000001</v>
      </c>
      <c r="I765">
        <v>317.21069999999997</v>
      </c>
      <c r="J765">
        <v>402.57389999999998</v>
      </c>
      <c r="K765">
        <v>497.83550000000002</v>
      </c>
      <c r="L765">
        <v>603.49540000000002</v>
      </c>
      <c r="M765">
        <v>718.72559999999999</v>
      </c>
      <c r="N765">
        <v>842.15440000000001</v>
      </c>
      <c r="O765">
        <v>972.12059999999997</v>
      </c>
      <c r="P765">
        <v>1106.8499999999999</v>
      </c>
      <c r="Q765">
        <v>1244.6020000000001</v>
      </c>
      <c r="R765">
        <v>1383.7850000000001</v>
      </c>
      <c r="S765">
        <v>1523.04</v>
      </c>
      <c r="T765">
        <v>1661.2739999999999</v>
      </c>
      <c r="U765">
        <v>1797.67</v>
      </c>
    </row>
    <row r="766" spans="1:21" x14ac:dyDescent="0.2">
      <c r="A766">
        <v>496.6</v>
      </c>
      <c r="B766" s="1">
        <v>9.5783510000000002E-8</v>
      </c>
      <c r="C766" s="1">
        <v>1.1386750000000001E-5</v>
      </c>
      <c r="D766">
        <v>1.1267060000000001E-3</v>
      </c>
      <c r="E766">
        <v>9.0803369999999994E-2</v>
      </c>
      <c r="F766">
        <v>4.9848280000000003</v>
      </c>
      <c r="G766">
        <v>93.194850000000002</v>
      </c>
      <c r="H766">
        <v>234.0598</v>
      </c>
      <c r="I766">
        <v>317.09829999999999</v>
      </c>
      <c r="J766">
        <v>402.44319999999999</v>
      </c>
      <c r="K766">
        <v>497.68990000000002</v>
      </c>
      <c r="L766">
        <v>603.33799999999997</v>
      </c>
      <c r="M766">
        <v>718.55989999999997</v>
      </c>
      <c r="N766">
        <v>841.98429999999996</v>
      </c>
      <c r="O766">
        <v>971.95010000000002</v>
      </c>
      <c r="P766">
        <v>1106.682</v>
      </c>
      <c r="Q766">
        <v>1244.44</v>
      </c>
      <c r="R766">
        <v>1383.633</v>
      </c>
      <c r="S766">
        <v>1522.8979999999999</v>
      </c>
      <c r="T766">
        <v>1661.143</v>
      </c>
      <c r="U766">
        <v>1797.5509999999999</v>
      </c>
    </row>
    <row r="767" spans="1:21" x14ac:dyDescent="0.2">
      <c r="A767">
        <v>497.25</v>
      </c>
      <c r="B767" s="1">
        <v>9.5783850000000004E-8</v>
      </c>
      <c r="C767" s="1">
        <v>1.138693E-5</v>
      </c>
      <c r="D767">
        <v>1.1267650000000001E-3</v>
      </c>
      <c r="E767">
        <v>9.0815889999999996E-2</v>
      </c>
      <c r="F767">
        <v>4.9862149999999996</v>
      </c>
      <c r="G767">
        <v>93.202259999999995</v>
      </c>
      <c r="H767">
        <v>233.97550000000001</v>
      </c>
      <c r="I767">
        <v>316.98590000000002</v>
      </c>
      <c r="J767">
        <v>402.31259999999997</v>
      </c>
      <c r="K767">
        <v>497.54430000000002</v>
      </c>
      <c r="L767">
        <v>603.18060000000003</v>
      </c>
      <c r="M767">
        <v>718.39430000000004</v>
      </c>
      <c r="N767">
        <v>841.8143</v>
      </c>
      <c r="O767">
        <v>971.77949999999998</v>
      </c>
      <c r="P767">
        <v>1106.5150000000001</v>
      </c>
      <c r="Q767">
        <v>1244.279</v>
      </c>
      <c r="R767">
        <v>1383.48</v>
      </c>
      <c r="S767">
        <v>1522.7560000000001</v>
      </c>
      <c r="T767">
        <v>1661.0129999999999</v>
      </c>
      <c r="U767">
        <v>1797.433</v>
      </c>
    </row>
    <row r="768" spans="1:21" x14ac:dyDescent="0.2">
      <c r="A768">
        <v>497.9</v>
      </c>
      <c r="B768" s="1">
        <v>9.5784179999999997E-8</v>
      </c>
      <c r="C768" s="1">
        <v>1.138711E-5</v>
      </c>
      <c r="D768">
        <v>1.126824E-3</v>
      </c>
      <c r="E768">
        <v>9.0828339999999994E-2</v>
      </c>
      <c r="F768">
        <v>4.9875959999999999</v>
      </c>
      <c r="G768">
        <v>93.209549999999993</v>
      </c>
      <c r="H768">
        <v>233.8913</v>
      </c>
      <c r="I768">
        <v>316.87349999999998</v>
      </c>
      <c r="J768">
        <v>402.18200000000002</v>
      </c>
      <c r="K768">
        <v>497.39879999999999</v>
      </c>
      <c r="L768">
        <v>603.02329999999995</v>
      </c>
      <c r="M768">
        <v>718.2287</v>
      </c>
      <c r="N768">
        <v>841.64430000000004</v>
      </c>
      <c r="O768">
        <v>971.60910000000001</v>
      </c>
      <c r="P768">
        <v>1106.348</v>
      </c>
      <c r="Q768">
        <v>1244.1179999999999</v>
      </c>
      <c r="R768">
        <v>1383.328</v>
      </c>
      <c r="S768">
        <v>1522.614</v>
      </c>
      <c r="T768">
        <v>1660.8820000000001</v>
      </c>
      <c r="U768">
        <v>1797.3140000000001</v>
      </c>
    </row>
    <row r="769" spans="1:21" x14ac:dyDescent="0.2">
      <c r="A769">
        <v>498.55</v>
      </c>
      <c r="B769" s="1">
        <v>9.5784510000000003E-8</v>
      </c>
      <c r="C769" s="1">
        <v>1.138729E-5</v>
      </c>
      <c r="D769">
        <v>1.1268820000000001E-3</v>
      </c>
      <c r="E769">
        <v>9.0840699999999996E-2</v>
      </c>
      <c r="F769">
        <v>4.9889700000000001</v>
      </c>
      <c r="G769">
        <v>93.216710000000006</v>
      </c>
      <c r="H769">
        <v>233.80699999999999</v>
      </c>
      <c r="I769">
        <v>316.76119999999997</v>
      </c>
      <c r="J769">
        <v>402.05149999999998</v>
      </c>
      <c r="K769">
        <v>497.2534</v>
      </c>
      <c r="L769">
        <v>602.86590000000001</v>
      </c>
      <c r="M769">
        <v>718.06309999999996</v>
      </c>
      <c r="N769">
        <v>841.47429999999997</v>
      </c>
      <c r="O769">
        <v>971.43870000000004</v>
      </c>
      <c r="P769">
        <v>1106.18</v>
      </c>
      <c r="Q769">
        <v>1243.9570000000001</v>
      </c>
      <c r="R769">
        <v>1383.1759999999999</v>
      </c>
      <c r="S769">
        <v>1522.472</v>
      </c>
      <c r="T769">
        <v>1660.752</v>
      </c>
      <c r="U769">
        <v>1797.1959999999999</v>
      </c>
    </row>
    <row r="770" spans="1:21" x14ac:dyDescent="0.2">
      <c r="A770">
        <v>499.2</v>
      </c>
      <c r="B770" s="1">
        <v>9.5784829999999999E-8</v>
      </c>
      <c r="C770" s="1">
        <v>1.138746E-5</v>
      </c>
      <c r="D770">
        <v>1.1269400000000001E-3</v>
      </c>
      <c r="E770">
        <v>9.085298E-2</v>
      </c>
      <c r="F770">
        <v>4.9903370000000002</v>
      </c>
      <c r="G770">
        <v>93.223740000000006</v>
      </c>
      <c r="H770">
        <v>233.72280000000001</v>
      </c>
      <c r="I770">
        <v>316.64890000000003</v>
      </c>
      <c r="J770">
        <v>401.92110000000002</v>
      </c>
      <c r="K770">
        <v>497.10789999999997</v>
      </c>
      <c r="L770">
        <v>602.70870000000002</v>
      </c>
      <c r="M770">
        <v>717.89760000000001</v>
      </c>
      <c r="N770">
        <v>841.30439999999999</v>
      </c>
      <c r="O770">
        <v>971.26819999999998</v>
      </c>
      <c r="P770">
        <v>1106.0129999999999</v>
      </c>
      <c r="Q770">
        <v>1243.796</v>
      </c>
      <c r="R770">
        <v>1383.0229999999999</v>
      </c>
      <c r="S770">
        <v>1522.33</v>
      </c>
      <c r="T770">
        <v>1660.6210000000001</v>
      </c>
      <c r="U770">
        <v>1797.078</v>
      </c>
    </row>
    <row r="771" spans="1:21" x14ac:dyDescent="0.2">
      <c r="A771">
        <v>499.85</v>
      </c>
      <c r="B771" s="1">
        <v>9.5785149999999995E-8</v>
      </c>
      <c r="C771" s="1">
        <v>1.138763E-5</v>
      </c>
      <c r="D771">
        <v>1.126997E-3</v>
      </c>
      <c r="E771">
        <v>9.0865189999999998E-2</v>
      </c>
      <c r="F771">
        <v>4.9916970000000003</v>
      </c>
      <c r="G771">
        <v>93.230639999999994</v>
      </c>
      <c r="H771">
        <v>233.6386</v>
      </c>
      <c r="I771">
        <v>316.53660000000002</v>
      </c>
      <c r="J771">
        <v>401.79059999999998</v>
      </c>
      <c r="K771">
        <v>496.96260000000001</v>
      </c>
      <c r="L771">
        <v>602.55150000000003</v>
      </c>
      <c r="M771">
        <v>717.73209999999995</v>
      </c>
      <c r="N771">
        <v>841.1345</v>
      </c>
      <c r="O771">
        <v>971.09780000000001</v>
      </c>
      <c r="P771">
        <v>1105.846</v>
      </c>
      <c r="Q771">
        <v>1243.635</v>
      </c>
      <c r="R771">
        <v>1382.8710000000001</v>
      </c>
      <c r="S771">
        <v>1522.1880000000001</v>
      </c>
      <c r="T771">
        <v>1660.491</v>
      </c>
      <c r="U771">
        <v>1796.9590000000001</v>
      </c>
    </row>
    <row r="772" spans="1:21" x14ac:dyDescent="0.2">
      <c r="A772">
        <v>500.5</v>
      </c>
      <c r="B772" s="1">
        <v>9.5785470000000005E-8</v>
      </c>
      <c r="C772" s="1">
        <v>1.13878E-5</v>
      </c>
      <c r="D772">
        <v>1.1270539999999999E-3</v>
      </c>
      <c r="E772">
        <v>9.0877310000000003E-2</v>
      </c>
      <c r="F772">
        <v>4.9930500000000002</v>
      </c>
      <c r="G772">
        <v>93.237430000000003</v>
      </c>
      <c r="H772">
        <v>233.55449999999999</v>
      </c>
      <c r="I772">
        <v>316.42439999999999</v>
      </c>
      <c r="J772">
        <v>401.66019999999997</v>
      </c>
      <c r="K772">
        <v>496.81720000000001</v>
      </c>
      <c r="L772">
        <v>602.39419999999996</v>
      </c>
      <c r="M772">
        <v>717.56669999999997</v>
      </c>
      <c r="N772">
        <v>840.96469999999999</v>
      </c>
      <c r="O772">
        <v>970.92750000000001</v>
      </c>
      <c r="P772">
        <v>1105.6790000000001</v>
      </c>
      <c r="Q772">
        <v>1243.4739999999999</v>
      </c>
      <c r="R772">
        <v>1382.7180000000001</v>
      </c>
      <c r="S772">
        <v>1522.046</v>
      </c>
      <c r="T772">
        <v>1660.36</v>
      </c>
      <c r="U772">
        <v>1796.8409999999999</v>
      </c>
    </row>
    <row r="773" spans="1:21" x14ac:dyDescent="0.2">
      <c r="A773">
        <v>501.15</v>
      </c>
      <c r="B773" s="1">
        <v>9.5785769999999994E-8</v>
      </c>
      <c r="C773" s="1">
        <v>1.138797E-5</v>
      </c>
      <c r="D773">
        <v>1.12711E-3</v>
      </c>
      <c r="E773">
        <v>9.0889360000000002E-2</v>
      </c>
      <c r="F773">
        <v>4.9943970000000002</v>
      </c>
      <c r="G773">
        <v>93.244079999999997</v>
      </c>
      <c r="H773">
        <v>233.47040000000001</v>
      </c>
      <c r="I773">
        <v>316.31229999999999</v>
      </c>
      <c r="J773">
        <v>401.5299</v>
      </c>
      <c r="K773">
        <v>496.67189999999999</v>
      </c>
      <c r="L773">
        <v>602.23710000000005</v>
      </c>
      <c r="M773">
        <v>717.40120000000002</v>
      </c>
      <c r="N773">
        <v>840.79489999999998</v>
      </c>
      <c r="O773">
        <v>970.75710000000004</v>
      </c>
      <c r="P773">
        <v>1105.511</v>
      </c>
      <c r="Q773">
        <v>1243.3130000000001</v>
      </c>
      <c r="R773">
        <v>1382.566</v>
      </c>
      <c r="S773">
        <v>1521.904</v>
      </c>
      <c r="T773">
        <v>1660.23</v>
      </c>
      <c r="U773">
        <v>1796.723</v>
      </c>
    </row>
    <row r="774" spans="1:21" x14ac:dyDescent="0.2">
      <c r="A774">
        <v>501.8</v>
      </c>
      <c r="B774" s="1">
        <v>9.5786079999999994E-8</v>
      </c>
      <c r="C774" s="1">
        <v>1.138814E-5</v>
      </c>
      <c r="D774">
        <v>1.127166E-3</v>
      </c>
      <c r="E774">
        <v>9.0901330000000002E-2</v>
      </c>
      <c r="F774">
        <v>4.9957370000000001</v>
      </c>
      <c r="G774">
        <v>93.250609999999995</v>
      </c>
      <c r="H774">
        <v>233.38630000000001</v>
      </c>
      <c r="I774">
        <v>316.20010000000002</v>
      </c>
      <c r="J774">
        <v>401.39960000000002</v>
      </c>
      <c r="K774">
        <v>496.52670000000001</v>
      </c>
      <c r="L774">
        <v>602.08000000000004</v>
      </c>
      <c r="M774">
        <v>717.23580000000004</v>
      </c>
      <c r="N774">
        <v>840.62509999999997</v>
      </c>
      <c r="O774">
        <v>970.58690000000001</v>
      </c>
      <c r="P774">
        <v>1105.3440000000001</v>
      </c>
      <c r="Q774">
        <v>1243.152</v>
      </c>
      <c r="R774">
        <v>1382.414</v>
      </c>
      <c r="S774">
        <v>1521.7619999999999</v>
      </c>
      <c r="T774">
        <v>1660.1</v>
      </c>
      <c r="U774">
        <v>1796.604</v>
      </c>
    </row>
    <row r="775" spans="1:21" x14ac:dyDescent="0.2">
      <c r="A775">
        <v>502.45</v>
      </c>
      <c r="B775" s="1">
        <v>9.5786379999999997E-8</v>
      </c>
      <c r="C775" s="1">
        <v>1.138831E-5</v>
      </c>
      <c r="D775">
        <v>1.1272210000000001E-3</v>
      </c>
      <c r="E775">
        <v>9.0913220000000003E-2</v>
      </c>
      <c r="F775">
        <v>4.9970689999999998</v>
      </c>
      <c r="G775">
        <v>93.257009999999994</v>
      </c>
      <c r="H775">
        <v>233.3023</v>
      </c>
      <c r="I775">
        <v>316.08800000000002</v>
      </c>
      <c r="J775">
        <v>401.26929999999999</v>
      </c>
      <c r="K775">
        <v>496.38150000000002</v>
      </c>
      <c r="L775">
        <v>601.923</v>
      </c>
      <c r="M775">
        <v>717.07050000000004</v>
      </c>
      <c r="N775">
        <v>840.45529999999997</v>
      </c>
      <c r="O775">
        <v>970.41660000000002</v>
      </c>
      <c r="P775">
        <v>1105.1769999999999</v>
      </c>
      <c r="Q775">
        <v>1242.991</v>
      </c>
      <c r="R775">
        <v>1382.261</v>
      </c>
      <c r="S775">
        <v>1521.62</v>
      </c>
      <c r="T775">
        <v>1659.9690000000001</v>
      </c>
      <c r="U775">
        <v>1796.4860000000001</v>
      </c>
    </row>
    <row r="776" spans="1:21" x14ac:dyDescent="0.2">
      <c r="A776">
        <v>503.1</v>
      </c>
      <c r="B776" s="1">
        <v>9.578668E-8</v>
      </c>
      <c r="C776" s="1">
        <v>1.1388470000000001E-5</v>
      </c>
      <c r="D776">
        <v>1.127276E-3</v>
      </c>
      <c r="E776">
        <v>9.0925039999999999E-2</v>
      </c>
      <c r="F776">
        <v>4.9983959999999996</v>
      </c>
      <c r="G776">
        <v>93.263289999999998</v>
      </c>
      <c r="H776">
        <v>233.2182</v>
      </c>
      <c r="I776">
        <v>315.976</v>
      </c>
      <c r="J776">
        <v>401.13909999999998</v>
      </c>
      <c r="K776">
        <v>496.23630000000003</v>
      </c>
      <c r="L776">
        <v>601.76589999999999</v>
      </c>
      <c r="M776">
        <v>716.90520000000004</v>
      </c>
      <c r="N776">
        <v>840.28560000000004</v>
      </c>
      <c r="O776">
        <v>970.24630000000002</v>
      </c>
      <c r="P776">
        <v>1105.01</v>
      </c>
      <c r="Q776">
        <v>1242.83</v>
      </c>
      <c r="R776">
        <v>1382.1089999999999</v>
      </c>
      <c r="S776">
        <v>1521.4780000000001</v>
      </c>
      <c r="T776">
        <v>1659.8389999999999</v>
      </c>
      <c r="U776">
        <v>1796.3679999999999</v>
      </c>
    </row>
    <row r="777" spans="1:21" x14ac:dyDescent="0.2">
      <c r="A777">
        <v>503.75</v>
      </c>
      <c r="B777" s="1">
        <v>9.5786970000000006E-8</v>
      </c>
      <c r="C777" s="1">
        <v>1.138863E-5</v>
      </c>
      <c r="D777">
        <v>1.1273310000000001E-3</v>
      </c>
      <c r="E777">
        <v>9.0936779999999995E-2</v>
      </c>
      <c r="F777">
        <v>4.9997150000000001</v>
      </c>
      <c r="G777">
        <v>93.269450000000006</v>
      </c>
      <c r="H777">
        <v>233.13419999999999</v>
      </c>
      <c r="I777">
        <v>315.86399999999998</v>
      </c>
      <c r="J777">
        <v>401.00889999999998</v>
      </c>
      <c r="K777">
        <v>496.09120000000001</v>
      </c>
      <c r="L777">
        <v>601.60889999999995</v>
      </c>
      <c r="M777">
        <v>716.74</v>
      </c>
      <c r="N777">
        <v>840.11599999999999</v>
      </c>
      <c r="O777">
        <v>970.07619999999997</v>
      </c>
      <c r="P777">
        <v>1104.8430000000001</v>
      </c>
      <c r="Q777">
        <v>1242.6690000000001</v>
      </c>
      <c r="R777">
        <v>1381.9570000000001</v>
      </c>
      <c r="S777">
        <v>1521.337</v>
      </c>
      <c r="T777">
        <v>1659.7090000000001</v>
      </c>
      <c r="U777">
        <v>1796.249</v>
      </c>
    </row>
    <row r="778" spans="1:21" x14ac:dyDescent="0.2">
      <c r="A778">
        <v>504.4</v>
      </c>
      <c r="B778" s="1">
        <v>9.578726E-8</v>
      </c>
      <c r="C778" s="1">
        <v>1.1388789999999999E-5</v>
      </c>
      <c r="D778">
        <v>1.1273850000000001E-3</v>
      </c>
      <c r="E778">
        <v>9.094845E-2</v>
      </c>
      <c r="F778">
        <v>5.0010289999999999</v>
      </c>
      <c r="G778">
        <v>93.275480000000002</v>
      </c>
      <c r="H778">
        <v>233.05029999999999</v>
      </c>
      <c r="I778">
        <v>315.75200000000001</v>
      </c>
      <c r="J778">
        <v>400.87880000000001</v>
      </c>
      <c r="K778">
        <v>495.9461</v>
      </c>
      <c r="L778">
        <v>601.452</v>
      </c>
      <c r="M778">
        <v>716.57479999999998</v>
      </c>
      <c r="N778">
        <v>839.94629999999995</v>
      </c>
      <c r="O778">
        <v>969.90599999999995</v>
      </c>
      <c r="P778">
        <v>1104.6759999999999</v>
      </c>
      <c r="Q778">
        <v>1242.508</v>
      </c>
      <c r="R778">
        <v>1381.8040000000001</v>
      </c>
      <c r="S778">
        <v>1521.1949999999999</v>
      </c>
      <c r="T778">
        <v>1659.578</v>
      </c>
      <c r="U778">
        <v>1796.1310000000001</v>
      </c>
    </row>
    <row r="779" spans="1:21" x14ac:dyDescent="0.2">
      <c r="A779">
        <v>505.05</v>
      </c>
      <c r="B779" s="1">
        <v>9.5787550000000006E-8</v>
      </c>
      <c r="C779" s="1">
        <v>1.138895E-5</v>
      </c>
      <c r="D779">
        <v>1.1274379999999999E-3</v>
      </c>
      <c r="E779">
        <v>9.0960040000000006E-2</v>
      </c>
      <c r="F779">
        <v>5.0023350000000004</v>
      </c>
      <c r="G779">
        <v>93.281400000000005</v>
      </c>
      <c r="H779">
        <v>232.96639999999999</v>
      </c>
      <c r="I779">
        <v>315.64010000000002</v>
      </c>
      <c r="J779">
        <v>400.74869999999999</v>
      </c>
      <c r="K779">
        <v>495.80110000000002</v>
      </c>
      <c r="L779">
        <v>601.29520000000002</v>
      </c>
      <c r="M779">
        <v>716.40949999999998</v>
      </c>
      <c r="N779">
        <v>839.77670000000001</v>
      </c>
      <c r="O779">
        <v>969.73580000000004</v>
      </c>
      <c r="P779">
        <v>1104.509</v>
      </c>
      <c r="Q779">
        <v>1242.347</v>
      </c>
      <c r="R779">
        <v>1381.652</v>
      </c>
      <c r="S779">
        <v>1521.0530000000001</v>
      </c>
      <c r="T779">
        <v>1659.4480000000001</v>
      </c>
      <c r="U779">
        <v>1796.0129999999999</v>
      </c>
    </row>
    <row r="780" spans="1:21" x14ac:dyDescent="0.2">
      <c r="A780">
        <v>505.7</v>
      </c>
      <c r="B780" s="1">
        <v>9.5787830000000003E-8</v>
      </c>
      <c r="C780" s="1">
        <v>1.1389100000000001E-5</v>
      </c>
      <c r="D780">
        <v>1.127491E-3</v>
      </c>
      <c r="E780">
        <v>9.0971549999999998E-2</v>
      </c>
      <c r="F780">
        <v>5.0036339999999999</v>
      </c>
      <c r="G780">
        <v>93.287189999999995</v>
      </c>
      <c r="H780">
        <v>232.88239999999999</v>
      </c>
      <c r="I780">
        <v>315.52820000000003</v>
      </c>
      <c r="J780">
        <v>400.61869999999999</v>
      </c>
      <c r="K780">
        <v>495.65609999999998</v>
      </c>
      <c r="L780">
        <v>601.13829999999996</v>
      </c>
      <c r="M780">
        <v>716.24440000000004</v>
      </c>
      <c r="N780">
        <v>839.60709999999995</v>
      </c>
      <c r="O780">
        <v>969.56569999999999</v>
      </c>
      <c r="P780">
        <v>1104.3420000000001</v>
      </c>
      <c r="Q780">
        <v>1242.1859999999999</v>
      </c>
      <c r="R780">
        <v>1381.5</v>
      </c>
      <c r="S780">
        <v>1520.9110000000001</v>
      </c>
      <c r="T780">
        <v>1659.318</v>
      </c>
      <c r="U780">
        <v>1795.894</v>
      </c>
    </row>
    <row r="781" spans="1:21" x14ac:dyDescent="0.2">
      <c r="A781">
        <v>506.35</v>
      </c>
      <c r="B781" s="1">
        <v>9.5788100000000003E-8</v>
      </c>
      <c r="C781" s="1">
        <v>1.138926E-5</v>
      </c>
      <c r="D781">
        <v>1.1275440000000001E-3</v>
      </c>
      <c r="E781">
        <v>9.0982999999999994E-2</v>
      </c>
      <c r="F781">
        <v>5.0049279999999996</v>
      </c>
      <c r="G781">
        <v>93.292860000000005</v>
      </c>
      <c r="H781">
        <v>232.79859999999999</v>
      </c>
      <c r="I781">
        <v>315.41640000000001</v>
      </c>
      <c r="J781">
        <v>400.48869999999999</v>
      </c>
      <c r="K781">
        <v>495.51119999999997</v>
      </c>
      <c r="L781">
        <v>600.98149999999998</v>
      </c>
      <c r="M781">
        <v>716.07929999999999</v>
      </c>
      <c r="N781">
        <v>839.43759999999997</v>
      </c>
      <c r="O781">
        <v>969.39559999999994</v>
      </c>
      <c r="P781">
        <v>1104.174</v>
      </c>
      <c r="Q781">
        <v>1242.0250000000001</v>
      </c>
      <c r="R781">
        <v>1381.348</v>
      </c>
      <c r="S781">
        <v>1520.769</v>
      </c>
      <c r="T781">
        <v>1659.1869999999999</v>
      </c>
      <c r="U781">
        <v>1795.7760000000001</v>
      </c>
    </row>
    <row r="782" spans="1:21" x14ac:dyDescent="0.2">
      <c r="A782">
        <v>507</v>
      </c>
      <c r="B782" s="1">
        <v>9.5788379999999999E-8</v>
      </c>
      <c r="C782" s="1">
        <v>1.138941E-5</v>
      </c>
      <c r="D782">
        <v>1.127596E-3</v>
      </c>
      <c r="E782">
        <v>9.0994370000000005E-2</v>
      </c>
      <c r="F782">
        <v>5.0062150000000001</v>
      </c>
      <c r="G782">
        <v>93.298419999999993</v>
      </c>
      <c r="H782">
        <v>232.71469999999999</v>
      </c>
      <c r="I782">
        <v>315.30459999999999</v>
      </c>
      <c r="J782">
        <v>400.35879999999997</v>
      </c>
      <c r="K782">
        <v>495.36619999999999</v>
      </c>
      <c r="L782">
        <v>600.82479999999998</v>
      </c>
      <c r="M782">
        <v>715.91430000000003</v>
      </c>
      <c r="N782">
        <v>839.2681</v>
      </c>
      <c r="O782">
        <v>969.22559999999999</v>
      </c>
      <c r="P782">
        <v>1104.008</v>
      </c>
      <c r="Q782">
        <v>1241.865</v>
      </c>
      <c r="R782">
        <v>1381.1949999999999</v>
      </c>
      <c r="S782">
        <v>1520.627</v>
      </c>
      <c r="T782">
        <v>1659.057</v>
      </c>
      <c r="U782">
        <v>1795.6579999999999</v>
      </c>
    </row>
    <row r="783" spans="1:21" x14ac:dyDescent="0.2">
      <c r="A783">
        <v>507.65</v>
      </c>
      <c r="B783" s="1">
        <v>9.5788649999999999E-8</v>
      </c>
      <c r="C783" s="1">
        <v>1.1389560000000001E-5</v>
      </c>
      <c r="D783">
        <v>1.127648E-3</v>
      </c>
      <c r="E783">
        <v>9.1005660000000002E-2</v>
      </c>
      <c r="F783">
        <v>5.0074949999999996</v>
      </c>
      <c r="G783">
        <v>93.303849999999997</v>
      </c>
      <c r="H783">
        <v>232.6309</v>
      </c>
      <c r="I783">
        <v>315.19279999999998</v>
      </c>
      <c r="J783">
        <v>400.22890000000001</v>
      </c>
      <c r="K783">
        <v>495.22140000000002</v>
      </c>
      <c r="L783">
        <v>600.66800000000001</v>
      </c>
      <c r="M783">
        <v>715.74929999999995</v>
      </c>
      <c r="N783">
        <v>839.09870000000001</v>
      </c>
      <c r="O783">
        <v>969.05560000000003</v>
      </c>
      <c r="P783">
        <v>1103.8409999999999</v>
      </c>
      <c r="Q783">
        <v>1241.704</v>
      </c>
      <c r="R783">
        <v>1381.0429999999999</v>
      </c>
      <c r="S783">
        <v>1520.4860000000001</v>
      </c>
      <c r="T783">
        <v>1658.9269999999999</v>
      </c>
      <c r="U783">
        <v>1795.54</v>
      </c>
    </row>
    <row r="784" spans="1:21" x14ac:dyDescent="0.2">
      <c r="A784">
        <v>508.3</v>
      </c>
      <c r="B784" s="1">
        <v>9.5788910000000003E-8</v>
      </c>
      <c r="C784" s="1">
        <v>1.1389709999999999E-5</v>
      </c>
      <c r="D784">
        <v>1.127699E-3</v>
      </c>
      <c r="E784">
        <v>9.1016879999999994E-2</v>
      </c>
      <c r="F784">
        <v>5.008769</v>
      </c>
      <c r="G784">
        <v>93.309169999999995</v>
      </c>
      <c r="H784">
        <v>232.5471</v>
      </c>
      <c r="I784">
        <v>315.08109999999999</v>
      </c>
      <c r="J784">
        <v>400.09899999999999</v>
      </c>
      <c r="K784">
        <v>495.07659999999998</v>
      </c>
      <c r="L784">
        <v>600.51139999999998</v>
      </c>
      <c r="M784">
        <v>715.58429999999998</v>
      </c>
      <c r="N784">
        <v>838.92930000000001</v>
      </c>
      <c r="O784">
        <v>968.88559999999995</v>
      </c>
      <c r="P784">
        <v>1103.674</v>
      </c>
      <c r="Q784">
        <v>1241.5429999999999</v>
      </c>
      <c r="R784">
        <v>1380.8910000000001</v>
      </c>
      <c r="S784">
        <v>1520.3440000000001</v>
      </c>
      <c r="T784">
        <v>1658.797</v>
      </c>
      <c r="U784">
        <v>1795.421</v>
      </c>
    </row>
    <row r="785" spans="1:21" x14ac:dyDescent="0.2">
      <c r="A785">
        <v>508.95</v>
      </c>
      <c r="B785" s="1">
        <v>9.5789180000000003E-8</v>
      </c>
      <c r="C785" s="1">
        <v>1.138986E-5</v>
      </c>
      <c r="D785">
        <v>1.1277500000000001E-3</v>
      </c>
      <c r="E785">
        <v>9.1028029999999996E-2</v>
      </c>
      <c r="F785">
        <v>5.0100360000000004</v>
      </c>
      <c r="G785">
        <v>93.314359999999994</v>
      </c>
      <c r="H785">
        <v>232.46340000000001</v>
      </c>
      <c r="I785">
        <v>314.96949999999998</v>
      </c>
      <c r="J785">
        <v>399.96910000000003</v>
      </c>
      <c r="K785">
        <v>494.93180000000001</v>
      </c>
      <c r="L785">
        <v>600.35469999999998</v>
      </c>
      <c r="M785">
        <v>715.41930000000002</v>
      </c>
      <c r="N785">
        <v>838.75980000000004</v>
      </c>
      <c r="O785">
        <v>968.71559999999999</v>
      </c>
      <c r="P785">
        <v>1103.5070000000001</v>
      </c>
      <c r="Q785">
        <v>1241.3820000000001</v>
      </c>
      <c r="R785">
        <v>1380.739</v>
      </c>
      <c r="S785">
        <v>1520.202</v>
      </c>
      <c r="T785">
        <v>1658.6659999999999</v>
      </c>
      <c r="U785">
        <v>1795.3030000000001</v>
      </c>
    </row>
    <row r="786" spans="1:21" x14ac:dyDescent="0.2">
      <c r="A786">
        <v>509.6</v>
      </c>
      <c r="B786" s="1">
        <v>9.5789440000000006E-8</v>
      </c>
      <c r="C786" s="1">
        <v>1.139001E-5</v>
      </c>
      <c r="D786">
        <v>1.1278E-3</v>
      </c>
      <c r="E786">
        <v>9.1039110000000006E-2</v>
      </c>
      <c r="F786">
        <v>5.011298</v>
      </c>
      <c r="G786">
        <v>93.31944</v>
      </c>
      <c r="H786">
        <v>232.37970000000001</v>
      </c>
      <c r="I786">
        <v>314.8578</v>
      </c>
      <c r="J786">
        <v>399.83940000000001</v>
      </c>
      <c r="K786">
        <v>494.78710000000001</v>
      </c>
      <c r="L786">
        <v>600.19809999999995</v>
      </c>
      <c r="M786">
        <v>715.25450000000001</v>
      </c>
      <c r="N786">
        <v>838.59050000000002</v>
      </c>
      <c r="O786">
        <v>968.54570000000001</v>
      </c>
      <c r="P786">
        <v>1103.3399999999999</v>
      </c>
      <c r="Q786">
        <v>1241.221</v>
      </c>
      <c r="R786">
        <v>1380.587</v>
      </c>
      <c r="S786">
        <v>1520.06</v>
      </c>
      <c r="T786">
        <v>1658.5360000000001</v>
      </c>
      <c r="U786">
        <v>1795.1849999999999</v>
      </c>
    </row>
    <row r="787" spans="1:21" x14ac:dyDescent="0.2">
      <c r="A787">
        <v>510.25</v>
      </c>
      <c r="B787" s="1">
        <v>9.578969E-8</v>
      </c>
      <c r="C787" s="1">
        <v>1.139015E-5</v>
      </c>
      <c r="D787">
        <v>1.1278499999999999E-3</v>
      </c>
      <c r="E787">
        <v>9.1050119999999998E-2</v>
      </c>
      <c r="F787">
        <v>5.0125520000000003</v>
      </c>
      <c r="G787">
        <v>93.32441</v>
      </c>
      <c r="H787">
        <v>232.29599999999999</v>
      </c>
      <c r="I787">
        <v>314.74619999999999</v>
      </c>
      <c r="J787">
        <v>399.70960000000002</v>
      </c>
      <c r="K787">
        <v>494.64240000000001</v>
      </c>
      <c r="L787">
        <v>600.04160000000002</v>
      </c>
      <c r="M787">
        <v>715.08950000000004</v>
      </c>
      <c r="N787">
        <v>838.4212</v>
      </c>
      <c r="O787">
        <v>968.3759</v>
      </c>
      <c r="P787">
        <v>1103.173</v>
      </c>
      <c r="Q787">
        <v>1241.0609999999999</v>
      </c>
      <c r="R787">
        <v>1380.4349999999999</v>
      </c>
      <c r="S787">
        <v>1519.9190000000001</v>
      </c>
      <c r="T787">
        <v>1658.4059999999999</v>
      </c>
      <c r="U787">
        <v>1795.067</v>
      </c>
    </row>
    <row r="788" spans="1:21" x14ac:dyDescent="0.2">
      <c r="A788">
        <v>510.9</v>
      </c>
      <c r="B788" s="1">
        <v>9.5789939999999994E-8</v>
      </c>
      <c r="C788" s="1">
        <v>1.13903E-5</v>
      </c>
      <c r="D788">
        <v>1.1279E-3</v>
      </c>
      <c r="E788">
        <v>9.1061059999999999E-2</v>
      </c>
      <c r="F788">
        <v>5.013801</v>
      </c>
      <c r="G788">
        <v>93.329260000000005</v>
      </c>
      <c r="H788">
        <v>232.2123</v>
      </c>
      <c r="I788">
        <v>314.63459999999998</v>
      </c>
      <c r="J788">
        <v>399.57990000000001</v>
      </c>
      <c r="K788">
        <v>494.49779999999998</v>
      </c>
      <c r="L788">
        <v>599.88509999999997</v>
      </c>
      <c r="M788">
        <v>714.92470000000003</v>
      </c>
      <c r="N788">
        <v>838.25189999999998</v>
      </c>
      <c r="O788">
        <v>968.20600000000002</v>
      </c>
      <c r="P788">
        <v>1103.0060000000001</v>
      </c>
      <c r="Q788">
        <v>1240.9000000000001</v>
      </c>
      <c r="R788">
        <v>1380.2829999999999</v>
      </c>
      <c r="S788">
        <v>1519.777</v>
      </c>
      <c r="T788">
        <v>1658.2760000000001</v>
      </c>
      <c r="U788">
        <v>1794.9480000000001</v>
      </c>
    </row>
    <row r="789" spans="1:21" x14ac:dyDescent="0.2">
      <c r="A789">
        <v>511.55</v>
      </c>
      <c r="B789" s="1">
        <v>9.579019E-8</v>
      </c>
      <c r="C789" s="1">
        <v>1.139044E-5</v>
      </c>
      <c r="D789">
        <v>1.1279490000000001E-3</v>
      </c>
      <c r="E789">
        <v>9.1071929999999995E-2</v>
      </c>
      <c r="F789">
        <v>5.0150430000000004</v>
      </c>
      <c r="G789">
        <v>93.33399</v>
      </c>
      <c r="H789">
        <v>232.12870000000001</v>
      </c>
      <c r="I789">
        <v>314.5231</v>
      </c>
      <c r="J789">
        <v>399.45030000000003</v>
      </c>
      <c r="K789">
        <v>494.35309999999998</v>
      </c>
      <c r="L789">
        <v>599.72860000000003</v>
      </c>
      <c r="M789">
        <v>714.75990000000002</v>
      </c>
      <c r="N789">
        <v>838.08259999999996</v>
      </c>
      <c r="O789">
        <v>968.03610000000003</v>
      </c>
      <c r="P789">
        <v>1102.8389999999999</v>
      </c>
      <c r="Q789">
        <v>1240.739</v>
      </c>
      <c r="R789">
        <v>1380.13</v>
      </c>
      <c r="S789">
        <v>1519.635</v>
      </c>
      <c r="T789">
        <v>1658.145</v>
      </c>
      <c r="U789">
        <v>1794.83</v>
      </c>
    </row>
    <row r="790" spans="1:21" x14ac:dyDescent="0.2">
      <c r="A790">
        <v>512.20000000000005</v>
      </c>
      <c r="B790" s="1">
        <v>9.5790429999999998E-8</v>
      </c>
      <c r="C790" s="1">
        <v>1.1390579999999999E-5</v>
      </c>
      <c r="D790">
        <v>1.1279980000000001E-3</v>
      </c>
      <c r="E790">
        <v>9.1082720000000006E-2</v>
      </c>
      <c r="F790">
        <v>5.0162789999999999</v>
      </c>
      <c r="G790">
        <v>93.338620000000006</v>
      </c>
      <c r="H790">
        <v>232.04509999999999</v>
      </c>
      <c r="I790">
        <v>314.4117</v>
      </c>
      <c r="J790">
        <v>399.32069999999999</v>
      </c>
      <c r="K790">
        <v>494.20859999999999</v>
      </c>
      <c r="L790">
        <v>599.57219999999995</v>
      </c>
      <c r="M790">
        <v>714.59519999999998</v>
      </c>
      <c r="N790">
        <v>837.9135</v>
      </c>
      <c r="O790">
        <v>967.86630000000002</v>
      </c>
      <c r="P790">
        <v>1102.672</v>
      </c>
      <c r="Q790">
        <v>1240.579</v>
      </c>
      <c r="R790">
        <v>1379.979</v>
      </c>
      <c r="S790">
        <v>1519.4929999999999</v>
      </c>
      <c r="T790">
        <v>1658.0150000000001</v>
      </c>
      <c r="U790">
        <v>1794.712</v>
      </c>
    </row>
    <row r="791" spans="1:21" x14ac:dyDescent="0.2">
      <c r="A791">
        <v>512.85</v>
      </c>
      <c r="B791" s="1">
        <v>9.5790669999999995E-8</v>
      </c>
      <c r="C791" s="1">
        <v>1.1390720000000001E-5</v>
      </c>
      <c r="D791">
        <v>1.128046E-3</v>
      </c>
      <c r="E791">
        <v>9.1093450000000006E-2</v>
      </c>
      <c r="F791">
        <v>5.0175090000000004</v>
      </c>
      <c r="G791">
        <v>93.343119999999999</v>
      </c>
      <c r="H791">
        <v>231.9615</v>
      </c>
      <c r="I791">
        <v>314.30020000000002</v>
      </c>
      <c r="J791">
        <v>399.19110000000001</v>
      </c>
      <c r="K791">
        <v>494.0641</v>
      </c>
      <c r="L791">
        <v>599.41579999999999</v>
      </c>
      <c r="M791">
        <v>714.43050000000005</v>
      </c>
      <c r="N791">
        <v>837.74429999999995</v>
      </c>
      <c r="O791">
        <v>967.69659999999999</v>
      </c>
      <c r="P791">
        <v>1102.5060000000001</v>
      </c>
      <c r="Q791">
        <v>1240.4179999999999</v>
      </c>
      <c r="R791">
        <v>1379.826</v>
      </c>
      <c r="S791">
        <v>1519.3520000000001</v>
      </c>
      <c r="T791">
        <v>1657.885</v>
      </c>
      <c r="U791">
        <v>1794.5940000000001</v>
      </c>
    </row>
    <row r="792" spans="1:21" x14ac:dyDescent="0.2">
      <c r="A792">
        <v>513.5</v>
      </c>
      <c r="B792" s="1">
        <v>9.5790920000000002E-8</v>
      </c>
      <c r="C792" s="1">
        <v>1.139085E-5</v>
      </c>
      <c r="D792">
        <v>1.1280940000000001E-3</v>
      </c>
      <c r="E792">
        <v>9.1104110000000002E-2</v>
      </c>
      <c r="F792">
        <v>5.018732</v>
      </c>
      <c r="G792">
        <v>93.34751</v>
      </c>
      <c r="H792">
        <v>231.87799999999999</v>
      </c>
      <c r="I792">
        <v>314.18880000000001</v>
      </c>
      <c r="J792">
        <v>399.0616</v>
      </c>
      <c r="K792">
        <v>493.9196</v>
      </c>
      <c r="L792">
        <v>599.2595</v>
      </c>
      <c r="M792">
        <v>714.26580000000001</v>
      </c>
      <c r="N792">
        <v>837.57510000000002</v>
      </c>
      <c r="O792">
        <v>967.52689999999996</v>
      </c>
      <c r="P792">
        <v>1102.3389999999999</v>
      </c>
      <c r="Q792">
        <v>1240.2570000000001</v>
      </c>
      <c r="R792">
        <v>1379.674</v>
      </c>
      <c r="S792">
        <v>1519.21</v>
      </c>
      <c r="T792">
        <v>1657.7550000000001</v>
      </c>
      <c r="U792">
        <v>1794.4760000000001</v>
      </c>
    </row>
    <row r="793" spans="1:21" x14ac:dyDescent="0.2">
      <c r="A793">
        <v>514.15</v>
      </c>
      <c r="B793" s="1">
        <v>9.5791150000000002E-8</v>
      </c>
      <c r="C793" s="1">
        <v>1.1390989999999999E-5</v>
      </c>
      <c r="D793">
        <v>1.128141E-3</v>
      </c>
      <c r="E793">
        <v>9.1114700000000007E-2</v>
      </c>
      <c r="F793">
        <v>5.0199490000000004</v>
      </c>
      <c r="G793">
        <v>93.351789999999994</v>
      </c>
      <c r="H793">
        <v>231.7945</v>
      </c>
      <c r="I793">
        <v>314.07749999999999</v>
      </c>
      <c r="J793">
        <v>398.93209999999999</v>
      </c>
      <c r="K793">
        <v>493.77519999999998</v>
      </c>
      <c r="L793">
        <v>599.10310000000004</v>
      </c>
      <c r="M793">
        <v>714.10119999999995</v>
      </c>
      <c r="N793">
        <v>837.40599999999995</v>
      </c>
      <c r="O793">
        <v>967.35720000000003</v>
      </c>
      <c r="P793">
        <v>1102.172</v>
      </c>
      <c r="Q793">
        <v>1240.097</v>
      </c>
      <c r="R793">
        <v>1379.5219999999999</v>
      </c>
      <c r="S793">
        <v>1519.068</v>
      </c>
      <c r="T793">
        <v>1657.625</v>
      </c>
      <c r="U793">
        <v>1794.357</v>
      </c>
    </row>
    <row r="794" spans="1:21" x14ac:dyDescent="0.2">
      <c r="A794">
        <v>514.79999999999995</v>
      </c>
      <c r="B794" s="1">
        <v>9.5791389999999999E-8</v>
      </c>
      <c r="C794" s="1">
        <v>1.139112E-5</v>
      </c>
      <c r="D794">
        <v>1.1281889999999999E-3</v>
      </c>
      <c r="E794">
        <v>9.1125220000000007E-2</v>
      </c>
      <c r="F794">
        <v>5.0211610000000002</v>
      </c>
      <c r="G794">
        <v>93.355959999999996</v>
      </c>
      <c r="H794">
        <v>231.71100000000001</v>
      </c>
      <c r="I794">
        <v>313.96620000000001</v>
      </c>
      <c r="J794">
        <v>398.80270000000002</v>
      </c>
      <c r="K794">
        <v>493.63080000000002</v>
      </c>
      <c r="L794">
        <v>598.94690000000003</v>
      </c>
      <c r="M794">
        <v>713.9366</v>
      </c>
      <c r="N794">
        <v>837.23689999999999</v>
      </c>
      <c r="O794">
        <v>967.1875</v>
      </c>
      <c r="P794">
        <v>1102.0060000000001</v>
      </c>
      <c r="Q794">
        <v>1239.9359999999999</v>
      </c>
      <c r="R794">
        <v>1379.37</v>
      </c>
      <c r="S794">
        <v>1518.9269999999999</v>
      </c>
      <c r="T794">
        <v>1657.4939999999999</v>
      </c>
      <c r="U794">
        <v>1794.239</v>
      </c>
    </row>
    <row r="795" spans="1:21" x14ac:dyDescent="0.2">
      <c r="A795">
        <v>515.45000000000005</v>
      </c>
      <c r="B795" s="1">
        <v>9.5791610000000003E-8</v>
      </c>
      <c r="C795" s="1">
        <v>1.1391259999999999E-5</v>
      </c>
      <c r="D795">
        <v>1.128235E-3</v>
      </c>
      <c r="E795">
        <v>9.1135670000000002E-2</v>
      </c>
      <c r="F795">
        <v>5.0223659999999999</v>
      </c>
      <c r="G795">
        <v>93.360010000000003</v>
      </c>
      <c r="H795">
        <v>231.6276</v>
      </c>
      <c r="I795">
        <v>313.85489999999999</v>
      </c>
      <c r="J795">
        <v>398.67329999999998</v>
      </c>
      <c r="K795">
        <v>493.48649999999998</v>
      </c>
      <c r="L795">
        <v>598.79070000000002</v>
      </c>
      <c r="M795">
        <v>713.77210000000002</v>
      </c>
      <c r="N795">
        <v>837.06790000000001</v>
      </c>
      <c r="O795">
        <v>967.01779999999997</v>
      </c>
      <c r="P795">
        <v>1101.8389999999999</v>
      </c>
      <c r="Q795">
        <v>1239.7760000000001</v>
      </c>
      <c r="R795">
        <v>1379.2180000000001</v>
      </c>
      <c r="S795">
        <v>1518.7850000000001</v>
      </c>
      <c r="T795">
        <v>1657.364</v>
      </c>
      <c r="U795">
        <v>1794.1210000000001</v>
      </c>
    </row>
    <row r="796" spans="1:21" x14ac:dyDescent="0.2">
      <c r="A796">
        <v>516.1</v>
      </c>
      <c r="B796" s="1">
        <v>9.5791840000000004E-8</v>
      </c>
      <c r="C796" s="1">
        <v>1.139139E-5</v>
      </c>
      <c r="D796">
        <v>1.128282E-3</v>
      </c>
      <c r="E796">
        <v>9.1146060000000001E-2</v>
      </c>
      <c r="F796">
        <v>5.0235640000000004</v>
      </c>
      <c r="G796">
        <v>93.363950000000003</v>
      </c>
      <c r="H796">
        <v>231.54419999999999</v>
      </c>
      <c r="I796">
        <v>313.74369999999999</v>
      </c>
      <c r="J796">
        <v>398.54390000000001</v>
      </c>
      <c r="K796">
        <v>493.34219999999999</v>
      </c>
      <c r="L796">
        <v>598.6345</v>
      </c>
      <c r="M796">
        <v>713.60749999999996</v>
      </c>
      <c r="N796">
        <v>836.89890000000003</v>
      </c>
      <c r="O796">
        <v>966.84820000000002</v>
      </c>
      <c r="P796">
        <v>1101.672</v>
      </c>
      <c r="Q796">
        <v>1239.615</v>
      </c>
      <c r="R796">
        <v>1379.067</v>
      </c>
      <c r="S796">
        <v>1518.644</v>
      </c>
      <c r="T796">
        <v>1657.2339999999999</v>
      </c>
      <c r="U796">
        <v>1794.0029999999999</v>
      </c>
    </row>
    <row r="797" spans="1:21" x14ac:dyDescent="0.2">
      <c r="A797">
        <v>516.75</v>
      </c>
      <c r="B797" s="1">
        <v>9.5792059999999994E-8</v>
      </c>
      <c r="C797" s="1">
        <v>1.1391520000000001E-5</v>
      </c>
      <c r="D797">
        <v>1.1283280000000001E-3</v>
      </c>
      <c r="E797">
        <v>9.1156379999999995E-2</v>
      </c>
      <c r="F797">
        <v>5.0247570000000001</v>
      </c>
      <c r="G797">
        <v>93.367789999999999</v>
      </c>
      <c r="H797">
        <v>231.46080000000001</v>
      </c>
      <c r="I797">
        <v>313.63249999999999</v>
      </c>
      <c r="J797">
        <v>398.41460000000001</v>
      </c>
      <c r="K797">
        <v>493.1979</v>
      </c>
      <c r="L797">
        <v>598.47839999999997</v>
      </c>
      <c r="M797">
        <v>713.44309999999996</v>
      </c>
      <c r="N797">
        <v>836.73</v>
      </c>
      <c r="O797">
        <v>966.67859999999996</v>
      </c>
      <c r="P797">
        <v>1101.5060000000001</v>
      </c>
      <c r="Q797">
        <v>1239.4549999999999</v>
      </c>
      <c r="R797">
        <v>1378.915</v>
      </c>
      <c r="S797">
        <v>1518.502</v>
      </c>
      <c r="T797">
        <v>1657.104</v>
      </c>
      <c r="U797">
        <v>1793.885</v>
      </c>
    </row>
    <row r="798" spans="1:21" x14ac:dyDescent="0.2">
      <c r="A798">
        <v>517.4</v>
      </c>
      <c r="B798" s="1">
        <v>9.5792279999999998E-8</v>
      </c>
      <c r="C798" s="1">
        <v>1.1391640000000001E-5</v>
      </c>
      <c r="D798">
        <v>1.128373E-3</v>
      </c>
      <c r="E798">
        <v>9.1166629999999999E-2</v>
      </c>
      <c r="F798">
        <v>5.025944</v>
      </c>
      <c r="G798">
        <v>93.371510000000001</v>
      </c>
      <c r="H798">
        <v>231.3775</v>
      </c>
      <c r="I798">
        <v>313.5213</v>
      </c>
      <c r="J798">
        <v>398.28539999999998</v>
      </c>
      <c r="K798">
        <v>493.05369999999999</v>
      </c>
      <c r="L798">
        <v>598.32230000000004</v>
      </c>
      <c r="M798">
        <v>713.27859999999998</v>
      </c>
      <c r="N798">
        <v>836.56100000000004</v>
      </c>
      <c r="O798">
        <v>966.50909999999999</v>
      </c>
      <c r="P798">
        <v>1101.3389999999999</v>
      </c>
      <c r="Q798">
        <v>1239.2940000000001</v>
      </c>
      <c r="R798">
        <v>1378.7629999999999</v>
      </c>
      <c r="S798">
        <v>1518.36</v>
      </c>
      <c r="T798">
        <v>1656.9739999999999</v>
      </c>
      <c r="U798">
        <v>1793.7670000000001</v>
      </c>
    </row>
    <row r="799" spans="1:21" x14ac:dyDescent="0.2">
      <c r="A799">
        <v>518.04999999999995</v>
      </c>
      <c r="B799" s="1">
        <v>9.5792490000000006E-8</v>
      </c>
      <c r="C799" s="1">
        <v>1.139177E-5</v>
      </c>
      <c r="D799">
        <v>1.128418E-3</v>
      </c>
      <c r="E799">
        <v>9.1176820000000006E-2</v>
      </c>
      <c r="F799">
        <v>5.0271249999999998</v>
      </c>
      <c r="G799">
        <v>93.375129999999999</v>
      </c>
      <c r="H799">
        <v>231.29409999999999</v>
      </c>
      <c r="I799">
        <v>313.41019999999997</v>
      </c>
      <c r="J799">
        <v>398.15609999999998</v>
      </c>
      <c r="K799">
        <v>492.90960000000001</v>
      </c>
      <c r="L799">
        <v>598.16629999999998</v>
      </c>
      <c r="M799">
        <v>713.11429999999996</v>
      </c>
      <c r="N799">
        <v>836.3922</v>
      </c>
      <c r="O799">
        <v>966.33960000000002</v>
      </c>
      <c r="P799">
        <v>1101.173</v>
      </c>
      <c r="Q799">
        <v>1239.134</v>
      </c>
      <c r="R799">
        <v>1378.6110000000001</v>
      </c>
      <c r="S799">
        <v>1518.2190000000001</v>
      </c>
      <c r="T799">
        <v>1656.8440000000001</v>
      </c>
      <c r="U799">
        <v>1793.6489999999999</v>
      </c>
    </row>
    <row r="800" spans="1:21" x14ac:dyDescent="0.2">
      <c r="A800">
        <v>518.70000000000005</v>
      </c>
      <c r="B800" s="1">
        <v>9.5792709999999996E-8</v>
      </c>
      <c r="C800" s="1">
        <v>1.13919E-5</v>
      </c>
      <c r="D800">
        <v>1.1284629999999999E-3</v>
      </c>
      <c r="E800">
        <v>9.1186939999999994E-2</v>
      </c>
      <c r="F800">
        <v>5.0282999999999998</v>
      </c>
      <c r="G800">
        <v>93.378640000000004</v>
      </c>
      <c r="H800">
        <v>231.21080000000001</v>
      </c>
      <c r="I800">
        <v>313.29919999999998</v>
      </c>
      <c r="J800">
        <v>398.02699999999999</v>
      </c>
      <c r="K800">
        <v>492.7654</v>
      </c>
      <c r="L800">
        <v>598.01030000000003</v>
      </c>
      <c r="M800">
        <v>712.94989999999996</v>
      </c>
      <c r="N800">
        <v>836.22329999999999</v>
      </c>
      <c r="O800">
        <v>966.17010000000005</v>
      </c>
      <c r="P800">
        <v>1101.0060000000001</v>
      </c>
      <c r="Q800">
        <v>1238.973</v>
      </c>
      <c r="R800">
        <v>1378.4590000000001</v>
      </c>
      <c r="S800">
        <v>1518.077</v>
      </c>
      <c r="T800">
        <v>1656.7139999999999</v>
      </c>
      <c r="U800">
        <v>1793.53</v>
      </c>
    </row>
    <row r="801" spans="1:21" x14ac:dyDescent="0.2">
      <c r="A801">
        <v>519.35</v>
      </c>
      <c r="B801" s="1">
        <v>9.5792920000000004E-8</v>
      </c>
      <c r="C801" s="1">
        <v>1.139202E-5</v>
      </c>
      <c r="D801">
        <v>1.1285080000000001E-3</v>
      </c>
      <c r="E801">
        <v>9.1197E-2</v>
      </c>
      <c r="F801">
        <v>5.0294689999999997</v>
      </c>
      <c r="G801">
        <v>93.382040000000003</v>
      </c>
      <c r="H801">
        <v>231.1276</v>
      </c>
      <c r="I801">
        <v>313.18810000000002</v>
      </c>
      <c r="J801">
        <v>397.89780000000002</v>
      </c>
      <c r="K801">
        <v>492.62139999999999</v>
      </c>
      <c r="L801">
        <v>597.85429999999997</v>
      </c>
      <c r="M801">
        <v>712.78560000000004</v>
      </c>
      <c r="N801">
        <v>836.05449999999996</v>
      </c>
      <c r="O801">
        <v>966.00059999999996</v>
      </c>
      <c r="P801">
        <v>1100.8399999999999</v>
      </c>
      <c r="Q801">
        <v>1238.8130000000001</v>
      </c>
      <c r="R801">
        <v>1378.307</v>
      </c>
      <c r="S801">
        <v>1517.9359999999999</v>
      </c>
      <c r="T801">
        <v>1656.5830000000001</v>
      </c>
      <c r="U801">
        <v>1793.412</v>
      </c>
    </row>
    <row r="802" spans="1:21" x14ac:dyDescent="0.2">
      <c r="A802">
        <v>520</v>
      </c>
      <c r="B802" s="1">
        <v>9.5793129999999998E-8</v>
      </c>
      <c r="C802" s="1">
        <v>1.1392150000000001E-5</v>
      </c>
      <c r="D802">
        <v>1.1285519999999999E-3</v>
      </c>
      <c r="E802">
        <v>9.1206990000000002E-2</v>
      </c>
      <c r="F802">
        <v>5.0306319999999998</v>
      </c>
      <c r="G802">
        <v>93.385329999999996</v>
      </c>
      <c r="H802">
        <v>231.0444</v>
      </c>
      <c r="I802">
        <v>313.07709999999997</v>
      </c>
      <c r="J802">
        <v>397.76870000000002</v>
      </c>
      <c r="K802">
        <v>492.47739999999999</v>
      </c>
      <c r="L802">
        <v>597.69839999999999</v>
      </c>
      <c r="M802">
        <v>712.62130000000002</v>
      </c>
      <c r="N802">
        <v>835.88570000000004</v>
      </c>
      <c r="O802">
        <v>965.83119999999997</v>
      </c>
      <c r="P802">
        <v>1100.673</v>
      </c>
      <c r="Q802">
        <v>1238.653</v>
      </c>
      <c r="R802">
        <v>1378.155</v>
      </c>
      <c r="S802">
        <v>1517.7940000000001</v>
      </c>
      <c r="T802">
        <v>1656.453</v>
      </c>
      <c r="U802">
        <v>1793.2940000000001</v>
      </c>
    </row>
    <row r="803" spans="1:21" x14ac:dyDescent="0.2">
      <c r="A803">
        <v>520.65</v>
      </c>
      <c r="B803" s="1">
        <v>9.5793329999999996E-8</v>
      </c>
      <c r="C803" s="1">
        <v>1.1392270000000001E-5</v>
      </c>
      <c r="D803">
        <v>1.128595E-3</v>
      </c>
      <c r="E803">
        <v>9.1216909999999998E-2</v>
      </c>
      <c r="F803">
        <v>5.0317889999999998</v>
      </c>
      <c r="G803">
        <v>93.38852</v>
      </c>
      <c r="H803">
        <v>230.96119999999999</v>
      </c>
      <c r="I803">
        <v>312.96620000000001</v>
      </c>
      <c r="J803">
        <v>397.6397</v>
      </c>
      <c r="K803">
        <v>492.33330000000001</v>
      </c>
      <c r="L803">
        <v>597.54250000000002</v>
      </c>
      <c r="M803">
        <v>712.45709999999997</v>
      </c>
      <c r="N803">
        <v>835.71690000000001</v>
      </c>
      <c r="O803">
        <v>965.66179999999997</v>
      </c>
      <c r="P803">
        <v>1100.5070000000001</v>
      </c>
      <c r="Q803">
        <v>1238.492</v>
      </c>
      <c r="R803">
        <v>1378.0029999999999</v>
      </c>
      <c r="S803">
        <v>1517.653</v>
      </c>
      <c r="T803">
        <v>1656.3230000000001</v>
      </c>
      <c r="U803">
        <v>1793.1759999999999</v>
      </c>
    </row>
    <row r="804" spans="1:21" x14ac:dyDescent="0.2">
      <c r="A804">
        <v>521.29999999999995</v>
      </c>
      <c r="B804" s="1">
        <v>9.5793530000000006E-8</v>
      </c>
      <c r="C804" s="1">
        <v>1.1392390000000001E-5</v>
      </c>
      <c r="D804">
        <v>1.1286390000000001E-3</v>
      </c>
      <c r="E804">
        <v>9.1226779999999993E-2</v>
      </c>
      <c r="F804">
        <v>5.03294</v>
      </c>
      <c r="G804">
        <v>93.391599999999997</v>
      </c>
      <c r="H804">
        <v>230.87799999999999</v>
      </c>
      <c r="I804">
        <v>312.8553</v>
      </c>
      <c r="J804">
        <v>397.51069999999999</v>
      </c>
      <c r="K804">
        <v>492.18939999999998</v>
      </c>
      <c r="L804">
        <v>597.38670000000002</v>
      </c>
      <c r="M804">
        <v>712.29290000000003</v>
      </c>
      <c r="N804">
        <v>835.54819999999995</v>
      </c>
      <c r="O804">
        <v>965.49239999999998</v>
      </c>
      <c r="P804">
        <v>1100.3399999999999</v>
      </c>
      <c r="Q804">
        <v>1238.3320000000001</v>
      </c>
      <c r="R804">
        <v>1377.8510000000001</v>
      </c>
      <c r="S804">
        <v>1517.511</v>
      </c>
      <c r="T804">
        <v>1656.193</v>
      </c>
      <c r="U804">
        <v>1793.058</v>
      </c>
    </row>
    <row r="805" spans="1:21" x14ac:dyDescent="0.2">
      <c r="A805">
        <v>521.95000000000005</v>
      </c>
      <c r="B805" s="1">
        <v>9.5793730000000004E-8</v>
      </c>
      <c r="C805" s="1">
        <v>1.139251E-5</v>
      </c>
      <c r="D805">
        <v>1.128682E-3</v>
      </c>
      <c r="E805">
        <v>9.1236579999999998E-2</v>
      </c>
      <c r="F805">
        <v>5.0340860000000003</v>
      </c>
      <c r="G805">
        <v>93.394570000000002</v>
      </c>
      <c r="H805">
        <v>230.79490000000001</v>
      </c>
      <c r="I805">
        <v>312.74439999999998</v>
      </c>
      <c r="J805">
        <v>397.38170000000002</v>
      </c>
      <c r="K805">
        <v>492.0455</v>
      </c>
      <c r="L805">
        <v>597.23090000000002</v>
      </c>
      <c r="M805">
        <v>712.12869999999998</v>
      </c>
      <c r="N805">
        <v>835.37950000000001</v>
      </c>
      <c r="O805">
        <v>965.32309999999995</v>
      </c>
      <c r="P805">
        <v>1100.174</v>
      </c>
      <c r="Q805">
        <v>1238.172</v>
      </c>
      <c r="R805">
        <v>1377.7</v>
      </c>
      <c r="S805">
        <v>1517.37</v>
      </c>
      <c r="T805">
        <v>1656.0630000000001</v>
      </c>
      <c r="U805">
        <v>1792.94</v>
      </c>
    </row>
    <row r="806" spans="1:21" x14ac:dyDescent="0.2">
      <c r="A806">
        <v>522.6</v>
      </c>
      <c r="B806" s="1">
        <v>9.5793930000000002E-8</v>
      </c>
      <c r="C806" s="1">
        <v>1.139262E-5</v>
      </c>
      <c r="D806">
        <v>1.128724E-3</v>
      </c>
      <c r="E806">
        <v>9.1246320000000006E-2</v>
      </c>
      <c r="F806">
        <v>5.0352259999999998</v>
      </c>
      <c r="G806">
        <v>93.397450000000006</v>
      </c>
      <c r="H806">
        <v>230.71180000000001</v>
      </c>
      <c r="I806">
        <v>312.6336</v>
      </c>
      <c r="J806">
        <v>397.25279999999998</v>
      </c>
      <c r="K806">
        <v>491.90159999999997</v>
      </c>
      <c r="L806">
        <v>597.07510000000002</v>
      </c>
      <c r="M806">
        <v>711.96460000000002</v>
      </c>
      <c r="N806">
        <v>835.21090000000004</v>
      </c>
      <c r="O806">
        <v>965.15380000000005</v>
      </c>
      <c r="P806">
        <v>1100.008</v>
      </c>
      <c r="Q806">
        <v>1238.011</v>
      </c>
      <c r="R806">
        <v>1377.548</v>
      </c>
      <c r="S806">
        <v>1517.2280000000001</v>
      </c>
      <c r="T806">
        <v>1655.933</v>
      </c>
      <c r="U806">
        <v>1792.8219999999999</v>
      </c>
    </row>
    <row r="807" spans="1:21" x14ac:dyDescent="0.2">
      <c r="A807">
        <v>523.25</v>
      </c>
      <c r="B807" s="1">
        <v>9.5794120000000003E-8</v>
      </c>
      <c r="C807" s="1">
        <v>1.139274E-5</v>
      </c>
      <c r="D807">
        <v>1.128766E-3</v>
      </c>
      <c r="E807">
        <v>9.1255989999999995E-2</v>
      </c>
      <c r="F807">
        <v>5.0363600000000002</v>
      </c>
      <c r="G807">
        <v>93.400210000000001</v>
      </c>
      <c r="H807">
        <v>230.62870000000001</v>
      </c>
      <c r="I807">
        <v>312.52280000000002</v>
      </c>
      <c r="J807">
        <v>397.12389999999999</v>
      </c>
      <c r="K807">
        <v>491.75779999999997</v>
      </c>
      <c r="L807">
        <v>596.9194</v>
      </c>
      <c r="M807">
        <v>711.80050000000006</v>
      </c>
      <c r="N807">
        <v>835.04229999999995</v>
      </c>
      <c r="O807">
        <v>964.9846</v>
      </c>
      <c r="P807">
        <v>1099.8409999999999</v>
      </c>
      <c r="Q807">
        <v>1237.8510000000001</v>
      </c>
      <c r="R807">
        <v>1377.396</v>
      </c>
      <c r="S807">
        <v>1517.087</v>
      </c>
      <c r="T807">
        <v>1655.8030000000001</v>
      </c>
      <c r="U807">
        <v>1792.704</v>
      </c>
    </row>
    <row r="808" spans="1:21" x14ac:dyDescent="0.2">
      <c r="A808">
        <v>523.9</v>
      </c>
      <c r="B808" s="1">
        <v>9.5794310000000004E-8</v>
      </c>
      <c r="C808" s="1">
        <v>1.139286E-5</v>
      </c>
      <c r="D808">
        <v>1.128808E-3</v>
      </c>
      <c r="E808">
        <v>9.1265600000000002E-2</v>
      </c>
      <c r="F808">
        <v>5.0374879999999997</v>
      </c>
      <c r="G808">
        <v>93.402869999999993</v>
      </c>
      <c r="H808">
        <v>230.54570000000001</v>
      </c>
      <c r="I808">
        <v>312.41199999999998</v>
      </c>
      <c r="J808">
        <v>396.99509999999998</v>
      </c>
      <c r="K808">
        <v>491.61399999999998</v>
      </c>
      <c r="L808">
        <v>596.76369999999997</v>
      </c>
      <c r="M808">
        <v>711.63649999999996</v>
      </c>
      <c r="N808">
        <v>834.87369999999999</v>
      </c>
      <c r="O808">
        <v>964.81529999999998</v>
      </c>
      <c r="P808">
        <v>1099.675</v>
      </c>
      <c r="Q808">
        <v>1237.691</v>
      </c>
      <c r="R808">
        <v>1377.2439999999999</v>
      </c>
      <c r="S808">
        <v>1516.9459999999999</v>
      </c>
      <c r="T808">
        <v>1655.673</v>
      </c>
      <c r="U808">
        <v>1792.586</v>
      </c>
    </row>
    <row r="809" spans="1:21" x14ac:dyDescent="0.2">
      <c r="A809">
        <v>524.54999999999995</v>
      </c>
      <c r="B809" s="1">
        <v>9.5794500000000005E-8</v>
      </c>
      <c r="C809" s="1">
        <v>1.139297E-5</v>
      </c>
      <c r="D809">
        <v>1.12885E-3</v>
      </c>
      <c r="E809">
        <v>9.1275159999999994E-2</v>
      </c>
      <c r="F809">
        <v>5.0386100000000003</v>
      </c>
      <c r="G809">
        <v>93.405429999999996</v>
      </c>
      <c r="H809">
        <v>230.46260000000001</v>
      </c>
      <c r="I809">
        <v>312.3014</v>
      </c>
      <c r="J809">
        <v>396.86630000000002</v>
      </c>
      <c r="K809">
        <v>491.47030000000001</v>
      </c>
      <c r="L809">
        <v>596.60810000000004</v>
      </c>
      <c r="M809">
        <v>711.47249999999997</v>
      </c>
      <c r="N809">
        <v>834.70519999999999</v>
      </c>
      <c r="O809">
        <v>964.64610000000005</v>
      </c>
      <c r="P809">
        <v>1099.509</v>
      </c>
      <c r="Q809">
        <v>1237.53</v>
      </c>
      <c r="R809">
        <v>1377.0930000000001</v>
      </c>
      <c r="S809">
        <v>1516.8040000000001</v>
      </c>
      <c r="T809">
        <v>1655.5429999999999</v>
      </c>
      <c r="U809">
        <v>1792.4680000000001</v>
      </c>
    </row>
    <row r="810" spans="1:21" x14ac:dyDescent="0.2">
      <c r="A810">
        <v>525.20000000000005</v>
      </c>
      <c r="B810" s="1">
        <v>9.5794679999999996E-8</v>
      </c>
      <c r="C810" s="1">
        <v>1.139308E-5</v>
      </c>
      <c r="D810">
        <v>1.1288909999999999E-3</v>
      </c>
      <c r="E810">
        <v>9.128464E-2</v>
      </c>
      <c r="F810">
        <v>5.0397270000000001</v>
      </c>
      <c r="G810">
        <v>93.407880000000006</v>
      </c>
      <c r="H810">
        <v>230.37970000000001</v>
      </c>
      <c r="I810">
        <v>312.19069999999999</v>
      </c>
      <c r="J810">
        <v>396.73750000000001</v>
      </c>
      <c r="K810">
        <v>491.32659999999998</v>
      </c>
      <c r="L810">
        <v>596.45249999999999</v>
      </c>
      <c r="M810">
        <v>711.30849999999998</v>
      </c>
      <c r="N810">
        <v>834.5367</v>
      </c>
      <c r="O810">
        <v>964.4769</v>
      </c>
      <c r="P810">
        <v>1099.3430000000001</v>
      </c>
      <c r="Q810">
        <v>1237.3699999999999</v>
      </c>
      <c r="R810">
        <v>1376.941</v>
      </c>
      <c r="S810">
        <v>1516.663</v>
      </c>
      <c r="T810">
        <v>1655.413</v>
      </c>
      <c r="U810">
        <v>1792.35</v>
      </c>
    </row>
    <row r="811" spans="1:21" x14ac:dyDescent="0.2">
      <c r="A811">
        <v>525.85</v>
      </c>
      <c r="B811" s="1">
        <v>9.5794869999999997E-8</v>
      </c>
      <c r="C811" s="1">
        <v>1.1393190000000001E-5</v>
      </c>
      <c r="D811">
        <v>1.128932E-3</v>
      </c>
      <c r="E811">
        <v>9.1294070000000005E-2</v>
      </c>
      <c r="F811">
        <v>5.0408379999999999</v>
      </c>
      <c r="G811">
        <v>93.410240000000002</v>
      </c>
      <c r="H811">
        <v>230.29669999999999</v>
      </c>
      <c r="I811">
        <v>312.08</v>
      </c>
      <c r="J811">
        <v>396.60879999999997</v>
      </c>
      <c r="K811">
        <v>491.18299999999999</v>
      </c>
      <c r="L811">
        <v>596.29700000000003</v>
      </c>
      <c r="M811">
        <v>711.14459999999997</v>
      </c>
      <c r="N811">
        <v>834.3682</v>
      </c>
      <c r="O811">
        <v>964.30769999999995</v>
      </c>
      <c r="P811">
        <v>1099.1759999999999</v>
      </c>
      <c r="Q811">
        <v>1237.21</v>
      </c>
      <c r="R811">
        <v>1376.789</v>
      </c>
      <c r="S811">
        <v>1516.521</v>
      </c>
      <c r="T811">
        <v>1655.2829999999999</v>
      </c>
      <c r="U811">
        <v>1792.232</v>
      </c>
    </row>
    <row r="812" spans="1:21" x14ac:dyDescent="0.2">
      <c r="A812">
        <v>526.5</v>
      </c>
      <c r="B812" s="1">
        <v>9.5795050000000001E-8</v>
      </c>
      <c r="C812" s="1">
        <v>1.1393310000000001E-5</v>
      </c>
      <c r="D812">
        <v>1.128972E-3</v>
      </c>
      <c r="E812">
        <v>9.130344E-2</v>
      </c>
      <c r="F812">
        <v>5.041944</v>
      </c>
      <c r="G812">
        <v>93.412490000000005</v>
      </c>
      <c r="H812">
        <v>230.21379999999999</v>
      </c>
      <c r="I812">
        <v>311.96949999999998</v>
      </c>
      <c r="J812">
        <v>396.48020000000002</v>
      </c>
      <c r="K812">
        <v>491.0394</v>
      </c>
      <c r="L812">
        <v>596.14149999999995</v>
      </c>
      <c r="M812">
        <v>710.98069999999996</v>
      </c>
      <c r="N812">
        <v>834.19979999999998</v>
      </c>
      <c r="O812">
        <v>964.13869999999997</v>
      </c>
      <c r="P812">
        <v>1099.01</v>
      </c>
      <c r="Q812">
        <v>1237.05</v>
      </c>
      <c r="R812">
        <v>1376.6379999999999</v>
      </c>
      <c r="S812">
        <v>1516.38</v>
      </c>
      <c r="T812">
        <v>1655.153</v>
      </c>
      <c r="U812">
        <v>1792.114</v>
      </c>
    </row>
    <row r="813" spans="1:21" x14ac:dyDescent="0.2">
      <c r="A813">
        <v>527.15</v>
      </c>
      <c r="B813" s="1">
        <v>9.5795230000000006E-8</v>
      </c>
      <c r="C813" s="1">
        <v>1.1393410000000001E-5</v>
      </c>
      <c r="D813">
        <v>1.129012E-3</v>
      </c>
      <c r="E813">
        <v>9.1312740000000003E-2</v>
      </c>
      <c r="F813">
        <v>5.0430429999999999</v>
      </c>
      <c r="G813">
        <v>93.414640000000006</v>
      </c>
      <c r="H813">
        <v>230.1309</v>
      </c>
      <c r="I813">
        <v>311.85890000000001</v>
      </c>
      <c r="J813">
        <v>396.35160000000002</v>
      </c>
      <c r="K813">
        <v>490.89580000000001</v>
      </c>
      <c r="L813">
        <v>595.98599999999999</v>
      </c>
      <c r="M813">
        <v>710.81679999999994</v>
      </c>
      <c r="N813">
        <v>834.03139999999996</v>
      </c>
      <c r="O813">
        <v>963.96950000000004</v>
      </c>
      <c r="P813">
        <v>1098.8440000000001</v>
      </c>
      <c r="Q813">
        <v>1236.8900000000001</v>
      </c>
      <c r="R813">
        <v>1376.4860000000001</v>
      </c>
      <c r="S813">
        <v>1516.239</v>
      </c>
      <c r="T813">
        <v>1655.0229999999999</v>
      </c>
      <c r="U813">
        <v>1791.9960000000001</v>
      </c>
    </row>
    <row r="814" spans="1:21" x14ac:dyDescent="0.2">
      <c r="A814">
        <v>527.79999999999995</v>
      </c>
      <c r="B814" s="1">
        <v>9.57954E-8</v>
      </c>
      <c r="C814" s="1">
        <v>1.139352E-5</v>
      </c>
      <c r="D814">
        <v>1.129052E-3</v>
      </c>
      <c r="E814">
        <v>9.1321990000000006E-2</v>
      </c>
      <c r="F814">
        <v>5.0441370000000001</v>
      </c>
      <c r="G814">
        <v>93.416690000000003</v>
      </c>
      <c r="H814">
        <v>230.04810000000001</v>
      </c>
      <c r="I814">
        <v>311.7484</v>
      </c>
      <c r="J814">
        <v>396.22300000000001</v>
      </c>
      <c r="K814">
        <v>490.75229999999999</v>
      </c>
      <c r="L814">
        <v>595.8306</v>
      </c>
      <c r="M814">
        <v>710.65309999999999</v>
      </c>
      <c r="N814">
        <v>833.86300000000006</v>
      </c>
      <c r="O814">
        <v>963.80050000000006</v>
      </c>
      <c r="P814">
        <v>1098.6780000000001</v>
      </c>
      <c r="Q814">
        <v>1236.729</v>
      </c>
      <c r="R814">
        <v>1376.3340000000001</v>
      </c>
      <c r="S814">
        <v>1516.097</v>
      </c>
      <c r="T814">
        <v>1654.893</v>
      </c>
      <c r="U814">
        <v>1791.8779999999999</v>
      </c>
    </row>
    <row r="815" spans="1:21" x14ac:dyDescent="0.2">
      <c r="A815">
        <v>528.45000000000005</v>
      </c>
      <c r="B815" s="1">
        <v>9.5795580000000005E-8</v>
      </c>
      <c r="C815" s="1">
        <v>1.1393629999999999E-5</v>
      </c>
      <c r="D815">
        <v>1.1290919999999999E-3</v>
      </c>
      <c r="E815">
        <v>9.1331179999999998E-2</v>
      </c>
      <c r="F815">
        <v>5.0452260000000004</v>
      </c>
      <c r="G815">
        <v>93.418639999999996</v>
      </c>
      <c r="H815">
        <v>229.96520000000001</v>
      </c>
      <c r="I815">
        <v>311.63799999999998</v>
      </c>
      <c r="J815">
        <v>396.09449999999998</v>
      </c>
      <c r="K815">
        <v>490.60879999999997</v>
      </c>
      <c r="L815">
        <v>595.67520000000002</v>
      </c>
      <c r="M815">
        <v>710.48929999999996</v>
      </c>
      <c r="N815">
        <v>833.69470000000001</v>
      </c>
      <c r="O815">
        <v>963.63149999999996</v>
      </c>
      <c r="P815">
        <v>1098.5119999999999</v>
      </c>
      <c r="Q815">
        <v>1236.569</v>
      </c>
      <c r="R815">
        <v>1376.183</v>
      </c>
      <c r="S815">
        <v>1515.9559999999999</v>
      </c>
      <c r="T815">
        <v>1654.7639999999999</v>
      </c>
      <c r="U815">
        <v>1791.76</v>
      </c>
    </row>
    <row r="816" spans="1:21" x14ac:dyDescent="0.2">
      <c r="A816">
        <v>529.1</v>
      </c>
      <c r="B816" s="1">
        <v>9.5795749999999999E-8</v>
      </c>
      <c r="C816" s="1">
        <v>1.1393729999999999E-5</v>
      </c>
      <c r="D816">
        <v>1.129131E-3</v>
      </c>
      <c r="E816">
        <v>9.1340299999999999E-2</v>
      </c>
      <c r="F816">
        <v>5.0463089999999999</v>
      </c>
      <c r="G816">
        <v>93.420490000000001</v>
      </c>
      <c r="H816">
        <v>229.88239999999999</v>
      </c>
      <c r="I816">
        <v>311.52749999999997</v>
      </c>
      <c r="J816">
        <v>395.96589999999998</v>
      </c>
      <c r="K816">
        <v>490.46539999999999</v>
      </c>
      <c r="L816">
        <v>595.51990000000001</v>
      </c>
      <c r="M816">
        <v>710.32560000000001</v>
      </c>
      <c r="N816">
        <v>833.52639999999997</v>
      </c>
      <c r="O816">
        <v>963.46249999999998</v>
      </c>
      <c r="P816">
        <v>1098.345</v>
      </c>
      <c r="Q816">
        <v>1236.4090000000001</v>
      </c>
      <c r="R816">
        <v>1376.0309999999999</v>
      </c>
      <c r="S816">
        <v>1515.8150000000001</v>
      </c>
      <c r="T816">
        <v>1654.634</v>
      </c>
      <c r="U816">
        <v>1791.6420000000001</v>
      </c>
    </row>
    <row r="817" spans="1:21" x14ac:dyDescent="0.2">
      <c r="A817">
        <v>529.75</v>
      </c>
      <c r="B817" s="1">
        <v>9.5795909999999997E-8</v>
      </c>
      <c r="C817" s="1">
        <v>1.139384E-5</v>
      </c>
      <c r="D817">
        <v>1.129169E-3</v>
      </c>
      <c r="E817">
        <v>9.1349369999999999E-2</v>
      </c>
      <c r="F817">
        <v>5.0473869999999996</v>
      </c>
      <c r="G817">
        <v>93.422250000000005</v>
      </c>
      <c r="H817">
        <v>229.7997</v>
      </c>
      <c r="I817">
        <v>311.4171</v>
      </c>
      <c r="J817">
        <v>395.83749999999998</v>
      </c>
      <c r="K817">
        <v>490.322</v>
      </c>
      <c r="L817">
        <v>595.3646</v>
      </c>
      <c r="M817">
        <v>710.16189999999995</v>
      </c>
      <c r="N817">
        <v>833.35820000000001</v>
      </c>
      <c r="O817">
        <v>963.29349999999999</v>
      </c>
      <c r="P817">
        <v>1098.1790000000001</v>
      </c>
      <c r="Q817">
        <v>1236.249</v>
      </c>
      <c r="R817">
        <v>1375.88</v>
      </c>
      <c r="S817">
        <v>1515.673</v>
      </c>
      <c r="T817">
        <v>1654.5039999999999</v>
      </c>
      <c r="U817">
        <v>1791.5239999999999</v>
      </c>
    </row>
    <row r="818" spans="1:21" x14ac:dyDescent="0.2">
      <c r="A818">
        <v>530.4</v>
      </c>
      <c r="B818" s="1">
        <v>9.5796080000000005E-8</v>
      </c>
      <c r="C818" s="1">
        <v>1.1393940000000001E-5</v>
      </c>
      <c r="D818">
        <v>1.129208E-3</v>
      </c>
      <c r="E818">
        <v>9.1358380000000003E-2</v>
      </c>
      <c r="F818">
        <v>5.0484590000000003</v>
      </c>
      <c r="G818">
        <v>93.423900000000003</v>
      </c>
      <c r="H818">
        <v>229.71700000000001</v>
      </c>
      <c r="I818">
        <v>311.30680000000001</v>
      </c>
      <c r="J818">
        <v>395.70909999999998</v>
      </c>
      <c r="K818">
        <v>490.17869999999999</v>
      </c>
      <c r="L818">
        <v>595.20939999999996</v>
      </c>
      <c r="M818">
        <v>709.9982</v>
      </c>
      <c r="N818">
        <v>833.18989999999997</v>
      </c>
      <c r="O818">
        <v>963.12459999999999</v>
      </c>
      <c r="P818">
        <v>1098.0129999999999</v>
      </c>
      <c r="Q818">
        <v>1236.0889999999999</v>
      </c>
      <c r="R818">
        <v>1375.7280000000001</v>
      </c>
      <c r="S818">
        <v>1515.5319999999999</v>
      </c>
      <c r="T818">
        <v>1654.374</v>
      </c>
      <c r="U818">
        <v>1791.4059999999999</v>
      </c>
    </row>
    <row r="819" spans="1:21" x14ac:dyDescent="0.2">
      <c r="A819">
        <v>531.04999999999995</v>
      </c>
      <c r="B819" s="1">
        <v>9.579625E-8</v>
      </c>
      <c r="C819" s="1">
        <v>1.139405E-5</v>
      </c>
      <c r="D819">
        <v>1.129246E-3</v>
      </c>
      <c r="E819">
        <v>9.1367329999999997E-2</v>
      </c>
      <c r="F819">
        <v>5.0495260000000002</v>
      </c>
      <c r="G819">
        <v>93.425460000000001</v>
      </c>
      <c r="H819">
        <v>229.6343</v>
      </c>
      <c r="I819">
        <v>311.19650000000001</v>
      </c>
      <c r="J819">
        <v>395.58069999999998</v>
      </c>
      <c r="K819">
        <v>490.03539999999998</v>
      </c>
      <c r="L819">
        <v>595.05409999999995</v>
      </c>
      <c r="M819">
        <v>709.83460000000002</v>
      </c>
      <c r="N819">
        <v>833.02170000000001</v>
      </c>
      <c r="O819">
        <v>962.95569999999998</v>
      </c>
      <c r="P819">
        <v>1097.847</v>
      </c>
      <c r="Q819">
        <v>1235.9290000000001</v>
      </c>
      <c r="R819">
        <v>1375.576</v>
      </c>
      <c r="S819">
        <v>1515.3910000000001</v>
      </c>
      <c r="T819">
        <v>1654.2439999999999</v>
      </c>
      <c r="U819">
        <v>1791.288</v>
      </c>
    </row>
    <row r="820" spans="1:21" x14ac:dyDescent="0.2">
      <c r="A820">
        <v>531.70000000000005</v>
      </c>
      <c r="B820" s="1">
        <v>9.5796400000000001E-8</v>
      </c>
      <c r="C820" s="1">
        <v>1.139415E-5</v>
      </c>
      <c r="D820">
        <v>1.1292839999999999E-3</v>
      </c>
      <c r="E820">
        <v>9.1376230000000003E-2</v>
      </c>
      <c r="F820">
        <v>5.0505870000000002</v>
      </c>
      <c r="G820">
        <v>93.426919999999996</v>
      </c>
      <c r="H820">
        <v>229.55160000000001</v>
      </c>
      <c r="I820">
        <v>311.08620000000002</v>
      </c>
      <c r="J820">
        <v>395.45240000000001</v>
      </c>
      <c r="K820">
        <v>489.89210000000003</v>
      </c>
      <c r="L820">
        <v>594.899</v>
      </c>
      <c r="M820">
        <v>709.67100000000005</v>
      </c>
      <c r="N820">
        <v>832.85360000000003</v>
      </c>
      <c r="O820">
        <v>962.78679999999997</v>
      </c>
      <c r="P820">
        <v>1097.681</v>
      </c>
      <c r="Q820">
        <v>1235.769</v>
      </c>
      <c r="R820">
        <v>1375.425</v>
      </c>
      <c r="S820">
        <v>1515.249</v>
      </c>
      <c r="T820">
        <v>1654.114</v>
      </c>
      <c r="U820">
        <v>1791.17</v>
      </c>
    </row>
    <row r="821" spans="1:21" x14ac:dyDescent="0.2">
      <c r="A821">
        <v>532.35</v>
      </c>
      <c r="B821" s="1">
        <v>9.5796569999999996E-8</v>
      </c>
      <c r="C821" s="1">
        <v>1.139425E-5</v>
      </c>
      <c r="D821">
        <v>1.129321E-3</v>
      </c>
      <c r="E821">
        <v>9.1385069999999999E-2</v>
      </c>
      <c r="F821">
        <v>5.0516430000000003</v>
      </c>
      <c r="G821">
        <v>93.428280000000001</v>
      </c>
      <c r="H821">
        <v>229.46899999999999</v>
      </c>
      <c r="I821">
        <v>310.976</v>
      </c>
      <c r="J821">
        <v>395.32409999999999</v>
      </c>
      <c r="K821">
        <v>489.74889999999999</v>
      </c>
      <c r="L821">
        <v>594.74379999999996</v>
      </c>
      <c r="M821">
        <v>709.50750000000005</v>
      </c>
      <c r="N821">
        <v>832.68550000000005</v>
      </c>
      <c r="O821">
        <v>962.61800000000005</v>
      </c>
      <c r="P821">
        <v>1097.5150000000001</v>
      </c>
      <c r="Q821">
        <v>1235.6089999999999</v>
      </c>
      <c r="R821">
        <v>1375.2729999999999</v>
      </c>
      <c r="S821">
        <v>1515.1079999999999</v>
      </c>
      <c r="T821">
        <v>1653.9839999999999</v>
      </c>
      <c r="U821">
        <v>1791.0519999999999</v>
      </c>
    </row>
    <row r="822" spans="1:21" x14ac:dyDescent="0.2">
      <c r="A822">
        <v>533</v>
      </c>
      <c r="B822" s="1">
        <v>9.5796719999999998E-8</v>
      </c>
      <c r="C822" s="1">
        <v>1.139435E-5</v>
      </c>
      <c r="D822">
        <v>1.1293589999999999E-3</v>
      </c>
      <c r="E822">
        <v>9.1393840000000004E-2</v>
      </c>
      <c r="F822">
        <v>5.0526939999999998</v>
      </c>
      <c r="G822">
        <v>93.429550000000006</v>
      </c>
      <c r="H822">
        <v>229.38640000000001</v>
      </c>
      <c r="I822">
        <v>310.86579999999998</v>
      </c>
      <c r="J822">
        <v>395.19589999999999</v>
      </c>
      <c r="K822">
        <v>489.60570000000001</v>
      </c>
      <c r="L822">
        <v>594.58870000000002</v>
      </c>
      <c r="M822">
        <v>709.34400000000005</v>
      </c>
      <c r="N822">
        <v>832.51739999999995</v>
      </c>
      <c r="O822">
        <v>962.44920000000002</v>
      </c>
      <c r="P822">
        <v>1097.3489999999999</v>
      </c>
      <c r="Q822">
        <v>1235.4490000000001</v>
      </c>
      <c r="R822">
        <v>1375.1220000000001</v>
      </c>
      <c r="S822">
        <v>1514.9670000000001</v>
      </c>
      <c r="T822">
        <v>1653.854</v>
      </c>
      <c r="U822">
        <v>1790.934</v>
      </c>
    </row>
    <row r="823" spans="1:21" x14ac:dyDescent="0.2">
      <c r="A823">
        <v>533.65</v>
      </c>
      <c r="B823" s="1">
        <v>9.5796879999999996E-8</v>
      </c>
      <c r="C823" s="1">
        <v>1.139444E-5</v>
      </c>
      <c r="D823">
        <v>1.1293950000000001E-3</v>
      </c>
      <c r="E823">
        <v>9.1402570000000002E-2</v>
      </c>
      <c r="F823">
        <v>5.0537390000000002</v>
      </c>
      <c r="G823">
        <v>93.430719999999994</v>
      </c>
      <c r="H823">
        <v>229.3038</v>
      </c>
      <c r="I823">
        <v>310.75569999999999</v>
      </c>
      <c r="J823">
        <v>395.0677</v>
      </c>
      <c r="K823">
        <v>489.46260000000001</v>
      </c>
      <c r="L823">
        <v>594.43370000000004</v>
      </c>
      <c r="M823">
        <v>709.18050000000005</v>
      </c>
      <c r="N823">
        <v>832.34939999999995</v>
      </c>
      <c r="O823">
        <v>962.28039999999999</v>
      </c>
      <c r="P823">
        <v>1097.184</v>
      </c>
      <c r="Q823">
        <v>1235.289</v>
      </c>
      <c r="R823">
        <v>1374.97</v>
      </c>
      <c r="S823">
        <v>1514.826</v>
      </c>
      <c r="T823">
        <v>1653.7239999999999</v>
      </c>
      <c r="U823">
        <v>1790.816</v>
      </c>
    </row>
    <row r="824" spans="1:21" x14ac:dyDescent="0.2">
      <c r="A824">
        <v>534.29999999999995</v>
      </c>
      <c r="B824" s="1">
        <v>9.5797029999999997E-8</v>
      </c>
      <c r="C824" s="1">
        <v>1.139454E-5</v>
      </c>
      <c r="D824">
        <v>1.1294320000000001E-3</v>
      </c>
      <c r="E824">
        <v>9.1411229999999996E-2</v>
      </c>
      <c r="F824">
        <v>5.0547789999999999</v>
      </c>
      <c r="G824">
        <v>93.431790000000007</v>
      </c>
      <c r="H824">
        <v>229.22120000000001</v>
      </c>
      <c r="I824">
        <v>310.6456</v>
      </c>
      <c r="J824">
        <v>394.93950000000001</v>
      </c>
      <c r="K824">
        <v>489.31950000000001</v>
      </c>
      <c r="L824">
        <v>594.27869999999996</v>
      </c>
      <c r="M824">
        <v>709.01710000000003</v>
      </c>
      <c r="N824">
        <v>832.18129999999996</v>
      </c>
      <c r="O824">
        <v>962.11159999999995</v>
      </c>
      <c r="P824">
        <v>1097.018</v>
      </c>
      <c r="Q824">
        <v>1235.1300000000001</v>
      </c>
      <c r="R824">
        <v>1374.819</v>
      </c>
      <c r="S824">
        <v>1514.684</v>
      </c>
      <c r="T824">
        <v>1653.595</v>
      </c>
      <c r="U824">
        <v>1790.6980000000001</v>
      </c>
    </row>
    <row r="825" spans="1:21" x14ac:dyDescent="0.2">
      <c r="A825">
        <v>534.95000000000005</v>
      </c>
      <c r="B825" s="1">
        <v>9.5797179999999999E-8</v>
      </c>
      <c r="C825" s="1">
        <v>1.139464E-5</v>
      </c>
      <c r="D825">
        <v>1.129468E-3</v>
      </c>
      <c r="E825">
        <v>9.1419849999999997E-2</v>
      </c>
      <c r="F825">
        <v>5.0558129999999997</v>
      </c>
      <c r="G825">
        <v>93.432779999999994</v>
      </c>
      <c r="H825">
        <v>229.1387</v>
      </c>
      <c r="I825">
        <v>310.53559999999999</v>
      </c>
      <c r="J825">
        <v>394.81139999999999</v>
      </c>
      <c r="K825">
        <v>489.17649999999998</v>
      </c>
      <c r="L825">
        <v>594.12369999999999</v>
      </c>
      <c r="M825">
        <v>708.85379999999998</v>
      </c>
      <c r="N825">
        <v>832.01340000000005</v>
      </c>
      <c r="O825">
        <v>961.94290000000001</v>
      </c>
      <c r="P825">
        <v>1096.8520000000001</v>
      </c>
      <c r="Q825">
        <v>1234.97</v>
      </c>
      <c r="R825">
        <v>1374.6669999999999</v>
      </c>
      <c r="S825">
        <v>1514.5429999999999</v>
      </c>
      <c r="T825">
        <v>1653.4649999999999</v>
      </c>
      <c r="U825">
        <v>1790.58</v>
      </c>
    </row>
    <row r="826" spans="1:21" x14ac:dyDescent="0.2">
      <c r="A826">
        <v>535.6</v>
      </c>
      <c r="B826" s="1">
        <v>9.579733E-8</v>
      </c>
      <c r="C826" s="1">
        <v>1.139473E-5</v>
      </c>
      <c r="D826">
        <v>1.1295039999999999E-3</v>
      </c>
      <c r="E826">
        <v>9.1428400000000007E-2</v>
      </c>
      <c r="F826">
        <v>5.0568419999999996</v>
      </c>
      <c r="G826">
        <v>93.433670000000006</v>
      </c>
      <c r="H826">
        <v>229.05629999999999</v>
      </c>
      <c r="I826">
        <v>310.4255</v>
      </c>
      <c r="J826">
        <v>394.68340000000001</v>
      </c>
      <c r="K826">
        <v>489.0335</v>
      </c>
      <c r="L826">
        <v>593.96879999999999</v>
      </c>
      <c r="M826">
        <v>708.69039999999995</v>
      </c>
      <c r="N826">
        <v>831.84540000000004</v>
      </c>
      <c r="O826">
        <v>961.77419999999995</v>
      </c>
      <c r="P826">
        <v>1096.6859999999999</v>
      </c>
      <c r="Q826">
        <v>1234.81</v>
      </c>
      <c r="R826">
        <v>1374.5160000000001</v>
      </c>
      <c r="S826">
        <v>1514.402</v>
      </c>
      <c r="T826">
        <v>1653.335</v>
      </c>
      <c r="U826">
        <v>1790.462</v>
      </c>
    </row>
    <row r="827" spans="1:21" x14ac:dyDescent="0.2">
      <c r="A827">
        <v>536.25</v>
      </c>
      <c r="B827" s="1">
        <v>9.5797470000000005E-8</v>
      </c>
      <c r="C827" s="1">
        <v>1.1394819999999999E-5</v>
      </c>
      <c r="D827">
        <v>1.1295400000000001E-3</v>
      </c>
      <c r="E827">
        <v>9.1436900000000002E-2</v>
      </c>
      <c r="F827">
        <v>5.0578669999999999</v>
      </c>
      <c r="G827">
        <v>93.434460000000001</v>
      </c>
      <c r="H827">
        <v>228.97380000000001</v>
      </c>
      <c r="I827">
        <v>310.31549999999999</v>
      </c>
      <c r="J827">
        <v>394.55540000000002</v>
      </c>
      <c r="K827">
        <v>488.89049999999997</v>
      </c>
      <c r="L827">
        <v>593.81399999999996</v>
      </c>
      <c r="M827">
        <v>708.52710000000002</v>
      </c>
      <c r="N827">
        <v>831.67750000000001</v>
      </c>
      <c r="O827">
        <v>961.60559999999998</v>
      </c>
      <c r="P827">
        <v>1096.52</v>
      </c>
      <c r="Q827">
        <v>1234.6500000000001</v>
      </c>
      <c r="R827">
        <v>1374.365</v>
      </c>
      <c r="S827">
        <v>1514.261</v>
      </c>
      <c r="T827">
        <v>1653.2049999999999</v>
      </c>
      <c r="U827">
        <v>1790.3440000000001</v>
      </c>
    </row>
    <row r="828" spans="1:21" x14ac:dyDescent="0.2">
      <c r="A828">
        <v>536.9</v>
      </c>
      <c r="B828" s="1">
        <v>9.5797620000000007E-8</v>
      </c>
      <c r="C828" s="1">
        <v>1.139492E-5</v>
      </c>
      <c r="D828">
        <v>1.1295750000000001E-3</v>
      </c>
      <c r="E828">
        <v>9.1445349999999995E-2</v>
      </c>
      <c r="F828">
        <v>5.0588850000000001</v>
      </c>
      <c r="G828">
        <v>93.435169999999999</v>
      </c>
      <c r="H828">
        <v>228.8914</v>
      </c>
      <c r="I828">
        <v>310.2056</v>
      </c>
      <c r="J828">
        <v>394.42739999999998</v>
      </c>
      <c r="K828">
        <v>488.74759999999998</v>
      </c>
      <c r="L828">
        <v>593.65909999999997</v>
      </c>
      <c r="M828">
        <v>708.36379999999997</v>
      </c>
      <c r="N828">
        <v>831.50959999999998</v>
      </c>
      <c r="O828">
        <v>961.43700000000001</v>
      </c>
      <c r="P828">
        <v>1096.354</v>
      </c>
      <c r="Q828">
        <v>1234.49</v>
      </c>
      <c r="R828">
        <v>1374.213</v>
      </c>
      <c r="S828">
        <v>1514.12</v>
      </c>
      <c r="T828">
        <v>1653.076</v>
      </c>
      <c r="U828">
        <v>1790.2270000000001</v>
      </c>
    </row>
    <row r="829" spans="1:21" x14ac:dyDescent="0.2">
      <c r="A829">
        <v>537.54999999999995</v>
      </c>
      <c r="B829" s="1">
        <v>9.5797759999999998E-8</v>
      </c>
      <c r="C829" s="1">
        <v>1.1395009999999999E-5</v>
      </c>
      <c r="D829">
        <v>1.1296100000000001E-3</v>
      </c>
      <c r="E829">
        <v>9.1453740000000006E-2</v>
      </c>
      <c r="F829">
        <v>5.0598989999999997</v>
      </c>
      <c r="G829">
        <v>93.435779999999994</v>
      </c>
      <c r="H829">
        <v>228.809</v>
      </c>
      <c r="I829">
        <v>310.09570000000002</v>
      </c>
      <c r="J829">
        <v>394.29939999999999</v>
      </c>
      <c r="K829">
        <v>488.60469999999998</v>
      </c>
      <c r="L829">
        <v>593.50429999999994</v>
      </c>
      <c r="M829">
        <v>708.20060000000001</v>
      </c>
      <c r="N829">
        <v>831.34180000000003</v>
      </c>
      <c r="O829">
        <v>961.26840000000004</v>
      </c>
      <c r="P829">
        <v>1096.1890000000001</v>
      </c>
      <c r="Q829">
        <v>1234.33</v>
      </c>
      <c r="R829">
        <v>1374.0619999999999</v>
      </c>
      <c r="S829">
        <v>1513.979</v>
      </c>
      <c r="T829">
        <v>1652.9459999999999</v>
      </c>
      <c r="U829">
        <v>1790.1089999999999</v>
      </c>
    </row>
    <row r="830" spans="1:21" x14ac:dyDescent="0.2">
      <c r="A830">
        <v>538.20000000000005</v>
      </c>
      <c r="B830" s="1">
        <v>9.5797900000000003E-8</v>
      </c>
      <c r="C830" s="1">
        <v>1.13951E-5</v>
      </c>
      <c r="D830">
        <v>1.1296450000000001E-3</v>
      </c>
      <c r="E830">
        <v>9.1462080000000001E-2</v>
      </c>
      <c r="F830">
        <v>5.0609070000000003</v>
      </c>
      <c r="G830">
        <v>93.43629</v>
      </c>
      <c r="H830">
        <v>228.72669999999999</v>
      </c>
      <c r="I830">
        <v>309.98579999999998</v>
      </c>
      <c r="J830">
        <v>394.17149999999998</v>
      </c>
      <c r="K830">
        <v>488.46190000000001</v>
      </c>
      <c r="L830">
        <v>593.34950000000003</v>
      </c>
      <c r="M830">
        <v>708.03740000000005</v>
      </c>
      <c r="N830">
        <v>831.17399999999998</v>
      </c>
      <c r="O830">
        <v>961.09990000000005</v>
      </c>
      <c r="P830">
        <v>1096.0229999999999</v>
      </c>
      <c r="Q830">
        <v>1234.17</v>
      </c>
      <c r="R830">
        <v>1373.9110000000001</v>
      </c>
      <c r="S830">
        <v>1513.838</v>
      </c>
      <c r="T830">
        <v>1652.816</v>
      </c>
      <c r="U830">
        <v>1789.991</v>
      </c>
    </row>
    <row r="831" spans="1:21" x14ac:dyDescent="0.2">
      <c r="A831">
        <v>538.85</v>
      </c>
      <c r="B831" s="1">
        <v>9.5798039999999995E-8</v>
      </c>
      <c r="C831" s="1">
        <v>1.139519E-5</v>
      </c>
      <c r="D831">
        <v>1.129679E-3</v>
      </c>
      <c r="E831">
        <v>9.1470350000000006E-2</v>
      </c>
      <c r="F831">
        <v>5.0619110000000003</v>
      </c>
      <c r="G831">
        <v>93.436719999999994</v>
      </c>
      <c r="H831">
        <v>228.64429999999999</v>
      </c>
      <c r="I831">
        <v>309.87599999999998</v>
      </c>
      <c r="J831">
        <v>394.0437</v>
      </c>
      <c r="K831">
        <v>488.31909999999999</v>
      </c>
      <c r="L831">
        <v>593.19489999999996</v>
      </c>
      <c r="M831">
        <v>707.87429999999995</v>
      </c>
      <c r="N831">
        <v>831.00620000000004</v>
      </c>
      <c r="O831">
        <v>960.93129999999996</v>
      </c>
      <c r="P831">
        <v>1095.857</v>
      </c>
      <c r="Q831">
        <v>1234.011</v>
      </c>
      <c r="R831">
        <v>1373.759</v>
      </c>
      <c r="S831">
        <v>1513.6959999999999</v>
      </c>
      <c r="T831">
        <v>1652.6859999999999</v>
      </c>
      <c r="U831">
        <v>1789.873</v>
      </c>
    </row>
    <row r="832" spans="1:21" x14ac:dyDescent="0.2">
      <c r="A832">
        <v>539.5</v>
      </c>
      <c r="B832" s="1">
        <v>9.579818E-8</v>
      </c>
      <c r="C832" s="1">
        <v>1.1395279999999999E-5</v>
      </c>
      <c r="D832">
        <v>1.129714E-3</v>
      </c>
      <c r="E832">
        <v>9.1478589999999999E-2</v>
      </c>
      <c r="F832">
        <v>5.0629090000000003</v>
      </c>
      <c r="G832">
        <v>93.437060000000002</v>
      </c>
      <c r="H832">
        <v>228.56200000000001</v>
      </c>
      <c r="I832">
        <v>309.76620000000003</v>
      </c>
      <c r="J832">
        <v>393.91590000000002</v>
      </c>
      <c r="K832">
        <v>488.1764</v>
      </c>
      <c r="L832">
        <v>593.04020000000003</v>
      </c>
      <c r="M832">
        <v>707.71119999999996</v>
      </c>
      <c r="N832">
        <v>830.83849999999995</v>
      </c>
      <c r="O832">
        <v>960.76279999999997</v>
      </c>
      <c r="P832">
        <v>1095.692</v>
      </c>
      <c r="Q832">
        <v>1233.8510000000001</v>
      </c>
      <c r="R832">
        <v>1373.6079999999999</v>
      </c>
      <c r="S832">
        <v>1513.5550000000001</v>
      </c>
      <c r="T832">
        <v>1652.557</v>
      </c>
      <c r="U832">
        <v>1789.7550000000001</v>
      </c>
    </row>
    <row r="833" spans="1:21" x14ac:dyDescent="0.2">
      <c r="A833">
        <v>540.15</v>
      </c>
      <c r="B833" s="1">
        <v>9.5798309999999995E-8</v>
      </c>
      <c r="C833" s="1">
        <v>1.1395370000000001E-5</v>
      </c>
      <c r="D833">
        <v>1.129747E-3</v>
      </c>
      <c r="E833">
        <v>9.148676E-2</v>
      </c>
      <c r="F833">
        <v>5.0639019999999997</v>
      </c>
      <c r="G833">
        <v>93.437299999999993</v>
      </c>
      <c r="H833">
        <v>228.47980000000001</v>
      </c>
      <c r="I833">
        <v>309.65649999999999</v>
      </c>
      <c r="J833">
        <v>393.78809999999999</v>
      </c>
      <c r="K833">
        <v>488.03370000000001</v>
      </c>
      <c r="L833">
        <v>592.88559999999995</v>
      </c>
      <c r="M833">
        <v>707.54809999999998</v>
      </c>
      <c r="N833">
        <v>830.67079999999999</v>
      </c>
      <c r="O833">
        <v>960.59429999999998</v>
      </c>
      <c r="P833">
        <v>1095.5260000000001</v>
      </c>
      <c r="Q833">
        <v>1233.691</v>
      </c>
      <c r="R833">
        <v>1373.4570000000001</v>
      </c>
      <c r="S833">
        <v>1513.414</v>
      </c>
      <c r="T833">
        <v>1652.4269999999999</v>
      </c>
      <c r="U833">
        <v>1789.6369999999999</v>
      </c>
    </row>
    <row r="834" spans="1:21" x14ac:dyDescent="0.2">
      <c r="A834">
        <v>540.79999999999995</v>
      </c>
      <c r="B834" s="1">
        <v>9.5798440000000003E-8</v>
      </c>
      <c r="C834" s="1">
        <v>1.1395449999999999E-5</v>
      </c>
      <c r="D834">
        <v>1.1297810000000001E-3</v>
      </c>
      <c r="E834">
        <v>9.1494889999999995E-2</v>
      </c>
      <c r="F834">
        <v>5.0648900000000001</v>
      </c>
      <c r="G834">
        <v>93.437449999999998</v>
      </c>
      <c r="H834">
        <v>228.39760000000001</v>
      </c>
      <c r="I834">
        <v>309.54680000000002</v>
      </c>
      <c r="J834">
        <v>393.66039999999998</v>
      </c>
      <c r="K834">
        <v>487.89100000000002</v>
      </c>
      <c r="L834">
        <v>592.73099999999999</v>
      </c>
      <c r="M834">
        <v>707.38509999999997</v>
      </c>
      <c r="N834">
        <v>830.50319999999999</v>
      </c>
      <c r="O834">
        <v>960.42589999999996</v>
      </c>
      <c r="P834">
        <v>1095.3599999999999</v>
      </c>
      <c r="Q834">
        <v>1233.5309999999999</v>
      </c>
      <c r="R834">
        <v>1373.3050000000001</v>
      </c>
      <c r="S834">
        <v>1513.2729999999999</v>
      </c>
      <c r="T834">
        <v>1652.297</v>
      </c>
      <c r="U834">
        <v>1789.52</v>
      </c>
    </row>
    <row r="835" spans="1:21" x14ac:dyDescent="0.2">
      <c r="A835">
        <v>541.45000000000005</v>
      </c>
      <c r="B835" s="1">
        <v>9.5798579999999995E-8</v>
      </c>
      <c r="C835" s="1">
        <v>1.1395540000000001E-5</v>
      </c>
      <c r="D835">
        <v>1.129814E-3</v>
      </c>
      <c r="E835">
        <v>9.1502959999999994E-2</v>
      </c>
      <c r="F835">
        <v>5.0658729999999998</v>
      </c>
      <c r="G835">
        <v>93.437520000000006</v>
      </c>
      <c r="H835">
        <v>228.31540000000001</v>
      </c>
      <c r="I835">
        <v>309.43709999999999</v>
      </c>
      <c r="J835">
        <v>393.53269999999998</v>
      </c>
      <c r="K835">
        <v>487.7484</v>
      </c>
      <c r="L835">
        <v>592.57640000000004</v>
      </c>
      <c r="M835">
        <v>707.22209999999995</v>
      </c>
      <c r="N835">
        <v>830.33550000000002</v>
      </c>
      <c r="O835">
        <v>960.25750000000005</v>
      </c>
      <c r="P835">
        <v>1095.1949999999999</v>
      </c>
      <c r="Q835">
        <v>1233.3720000000001</v>
      </c>
      <c r="R835">
        <v>1373.154</v>
      </c>
      <c r="S835">
        <v>1513.1320000000001</v>
      </c>
      <c r="T835">
        <v>1652.1669999999999</v>
      </c>
      <c r="U835">
        <v>1789.402</v>
      </c>
    </row>
    <row r="836" spans="1:21" x14ac:dyDescent="0.2">
      <c r="A836">
        <v>542.1</v>
      </c>
      <c r="B836" s="1">
        <v>9.5798699999999993E-8</v>
      </c>
      <c r="C836" s="1">
        <v>1.1395619999999999E-5</v>
      </c>
      <c r="D836">
        <v>1.129847E-3</v>
      </c>
      <c r="E836">
        <v>9.1510969999999997E-2</v>
      </c>
      <c r="F836">
        <v>5.0668509999999998</v>
      </c>
      <c r="G836">
        <v>93.4375</v>
      </c>
      <c r="H836">
        <v>228.23320000000001</v>
      </c>
      <c r="I836">
        <v>309.32749999999999</v>
      </c>
      <c r="J836">
        <v>393.4051</v>
      </c>
      <c r="K836">
        <v>487.60579999999999</v>
      </c>
      <c r="L836">
        <v>592.42190000000005</v>
      </c>
      <c r="M836">
        <v>707.05909999999994</v>
      </c>
      <c r="N836">
        <v>830.16800000000001</v>
      </c>
      <c r="O836">
        <v>960.08910000000003</v>
      </c>
      <c r="P836">
        <v>1095.029</v>
      </c>
      <c r="Q836">
        <v>1233.212</v>
      </c>
      <c r="R836">
        <v>1373.0029999999999</v>
      </c>
      <c r="S836">
        <v>1512.991</v>
      </c>
      <c r="T836">
        <v>1652.038</v>
      </c>
      <c r="U836">
        <v>1789.2840000000001</v>
      </c>
    </row>
    <row r="837" spans="1:21" x14ac:dyDescent="0.2">
      <c r="A837">
        <v>542.75</v>
      </c>
      <c r="B837" s="1">
        <v>9.5798830000000002E-8</v>
      </c>
      <c r="C837" s="1">
        <v>1.1395710000000001E-5</v>
      </c>
      <c r="D837">
        <v>1.12988E-3</v>
      </c>
      <c r="E837">
        <v>9.1518939999999993E-2</v>
      </c>
      <c r="F837">
        <v>5.0678229999999997</v>
      </c>
      <c r="G837">
        <v>93.437389999999994</v>
      </c>
      <c r="H837">
        <v>228.15100000000001</v>
      </c>
      <c r="I837">
        <v>309.21789999999999</v>
      </c>
      <c r="J837">
        <v>393.27749999999997</v>
      </c>
      <c r="K837">
        <v>487.4633</v>
      </c>
      <c r="L837">
        <v>592.26750000000004</v>
      </c>
      <c r="M837">
        <v>706.89620000000002</v>
      </c>
      <c r="N837">
        <v>830.00040000000001</v>
      </c>
      <c r="O837">
        <v>959.92079999999999</v>
      </c>
      <c r="P837">
        <v>1094.864</v>
      </c>
      <c r="Q837">
        <v>1233.0530000000001</v>
      </c>
      <c r="R837">
        <v>1372.8520000000001</v>
      </c>
      <c r="S837">
        <v>1512.85</v>
      </c>
      <c r="T837">
        <v>1651.9079999999999</v>
      </c>
      <c r="U837">
        <v>1789.1659999999999</v>
      </c>
    </row>
    <row r="838" spans="1:21" x14ac:dyDescent="0.2">
      <c r="A838">
        <v>543.4</v>
      </c>
      <c r="B838" s="1">
        <v>9.579895E-8</v>
      </c>
      <c r="C838" s="1">
        <v>1.139579E-5</v>
      </c>
      <c r="D838">
        <v>1.129913E-3</v>
      </c>
      <c r="E838">
        <v>9.1526860000000002E-2</v>
      </c>
      <c r="F838">
        <v>5.068791</v>
      </c>
      <c r="G838">
        <v>93.437190000000001</v>
      </c>
      <c r="H838">
        <v>228.06890000000001</v>
      </c>
      <c r="I838">
        <v>309.10840000000002</v>
      </c>
      <c r="J838">
        <v>393.1499</v>
      </c>
      <c r="K838">
        <v>487.32080000000002</v>
      </c>
      <c r="L838">
        <v>592.11300000000006</v>
      </c>
      <c r="M838">
        <v>706.73329999999999</v>
      </c>
      <c r="N838">
        <v>829.8329</v>
      </c>
      <c r="O838">
        <v>959.75239999999997</v>
      </c>
      <c r="P838">
        <v>1094.6980000000001</v>
      </c>
      <c r="Q838">
        <v>1232.893</v>
      </c>
      <c r="R838">
        <v>1372.7</v>
      </c>
      <c r="S838">
        <v>1512.7090000000001</v>
      </c>
      <c r="T838">
        <v>1651.778</v>
      </c>
      <c r="U838">
        <v>1789.048</v>
      </c>
    </row>
    <row r="839" spans="1:21" x14ac:dyDescent="0.2">
      <c r="A839">
        <v>544.04999999999995</v>
      </c>
      <c r="B839" s="1">
        <v>9.5799079999999995E-8</v>
      </c>
      <c r="C839" s="1">
        <v>1.139587E-5</v>
      </c>
      <c r="D839">
        <v>1.129945E-3</v>
      </c>
      <c r="E839">
        <v>9.153472E-2</v>
      </c>
      <c r="F839">
        <v>5.0697549999999998</v>
      </c>
      <c r="G839">
        <v>93.436899999999994</v>
      </c>
      <c r="H839">
        <v>227.98689999999999</v>
      </c>
      <c r="I839">
        <v>308.99889999999999</v>
      </c>
      <c r="J839">
        <v>393.0224</v>
      </c>
      <c r="K839">
        <v>487.17840000000001</v>
      </c>
      <c r="L839">
        <v>591.95870000000002</v>
      </c>
      <c r="M839">
        <v>706.57050000000004</v>
      </c>
      <c r="N839">
        <v>829.66539999999998</v>
      </c>
      <c r="O839">
        <v>959.58420000000001</v>
      </c>
      <c r="P839">
        <v>1094.5329999999999</v>
      </c>
      <c r="Q839">
        <v>1232.7329999999999</v>
      </c>
      <c r="R839">
        <v>1372.549</v>
      </c>
      <c r="S839">
        <v>1512.568</v>
      </c>
      <c r="T839">
        <v>1651.6489999999999</v>
      </c>
      <c r="U839">
        <v>1788.931</v>
      </c>
    </row>
    <row r="840" spans="1:21" x14ac:dyDescent="0.2">
      <c r="A840">
        <v>544.70000000000005</v>
      </c>
      <c r="B840" s="1">
        <v>9.5799199999999994E-8</v>
      </c>
      <c r="C840" s="1">
        <v>1.1395950000000001E-5</v>
      </c>
      <c r="D840">
        <v>1.1299770000000001E-3</v>
      </c>
      <c r="E840">
        <v>9.1542529999999997E-2</v>
      </c>
      <c r="F840">
        <v>5.0707129999999996</v>
      </c>
      <c r="G840">
        <v>93.436520000000002</v>
      </c>
      <c r="H840">
        <v>227.90479999999999</v>
      </c>
      <c r="I840">
        <v>308.88940000000002</v>
      </c>
      <c r="J840">
        <v>392.89490000000001</v>
      </c>
      <c r="K840">
        <v>487.036</v>
      </c>
      <c r="L840">
        <v>591.80430000000001</v>
      </c>
      <c r="M840">
        <v>706.40769999999998</v>
      </c>
      <c r="N840">
        <v>829.49789999999996</v>
      </c>
      <c r="O840">
        <v>959.41589999999997</v>
      </c>
      <c r="P840">
        <v>1094.367</v>
      </c>
      <c r="Q840">
        <v>1232.5740000000001</v>
      </c>
      <c r="R840">
        <v>1372.3979999999999</v>
      </c>
      <c r="S840">
        <v>1512.4269999999999</v>
      </c>
      <c r="T840">
        <v>1651.519</v>
      </c>
      <c r="U840">
        <v>1788.8130000000001</v>
      </c>
    </row>
    <row r="841" spans="1:21" x14ac:dyDescent="0.2">
      <c r="A841">
        <v>545.35</v>
      </c>
      <c r="B841" s="1">
        <v>9.5799320000000006E-8</v>
      </c>
      <c r="C841" s="1">
        <v>1.1396029999999999E-5</v>
      </c>
      <c r="D841">
        <v>1.1300080000000001E-3</v>
      </c>
      <c r="E841">
        <v>9.1550300000000001E-2</v>
      </c>
      <c r="F841">
        <v>5.0716650000000003</v>
      </c>
      <c r="G841">
        <v>93.436070000000001</v>
      </c>
      <c r="H841">
        <v>227.8228</v>
      </c>
      <c r="I841">
        <v>308.77999999999997</v>
      </c>
      <c r="J841">
        <v>392.76749999999998</v>
      </c>
      <c r="K841">
        <v>486.89359999999999</v>
      </c>
      <c r="L841">
        <v>591.65</v>
      </c>
      <c r="M841">
        <v>706.24490000000003</v>
      </c>
      <c r="N841">
        <v>829.33050000000003</v>
      </c>
      <c r="O841">
        <v>959.24770000000001</v>
      </c>
      <c r="P841">
        <v>1094.202</v>
      </c>
      <c r="Q841">
        <v>1232.414</v>
      </c>
      <c r="R841">
        <v>1372.2470000000001</v>
      </c>
      <c r="S841">
        <v>1512.2860000000001</v>
      </c>
      <c r="T841">
        <v>1651.3889999999999</v>
      </c>
      <c r="U841">
        <v>1788.6949999999999</v>
      </c>
    </row>
    <row r="842" spans="1:21" x14ac:dyDescent="0.2">
      <c r="A842">
        <v>546</v>
      </c>
      <c r="B842" s="1">
        <v>9.5799440000000004E-8</v>
      </c>
      <c r="C842" s="1">
        <v>1.139611E-5</v>
      </c>
      <c r="D842">
        <v>1.1300399999999999E-3</v>
      </c>
      <c r="E842">
        <v>9.1558009999999995E-2</v>
      </c>
      <c r="F842">
        <v>5.0726139999999997</v>
      </c>
      <c r="G842">
        <v>93.435519999999997</v>
      </c>
      <c r="H842">
        <v>227.74080000000001</v>
      </c>
      <c r="I842">
        <v>308.67059999999998</v>
      </c>
      <c r="J842">
        <v>392.64010000000002</v>
      </c>
      <c r="K842">
        <v>486.75130000000001</v>
      </c>
      <c r="L842">
        <v>591.49580000000003</v>
      </c>
      <c r="M842">
        <v>706.08219999999994</v>
      </c>
      <c r="N842">
        <v>829.16309999999999</v>
      </c>
      <c r="O842">
        <v>959.07950000000005</v>
      </c>
      <c r="P842">
        <v>1094.0360000000001</v>
      </c>
      <c r="Q842">
        <v>1232.2550000000001</v>
      </c>
      <c r="R842">
        <v>1372.096</v>
      </c>
      <c r="S842">
        <v>1512.145</v>
      </c>
      <c r="T842">
        <v>1651.26</v>
      </c>
      <c r="U842">
        <v>1788.577</v>
      </c>
    </row>
    <row r="843" spans="1:21" x14ac:dyDescent="0.2">
      <c r="A843">
        <v>546.65</v>
      </c>
      <c r="B843" s="1">
        <v>9.5799560000000003E-8</v>
      </c>
      <c r="C843" s="1">
        <v>1.139619E-5</v>
      </c>
      <c r="D843">
        <v>1.1300710000000001E-3</v>
      </c>
      <c r="E843">
        <v>9.1565679999999997E-2</v>
      </c>
      <c r="F843">
        <v>5.0735570000000001</v>
      </c>
      <c r="G843">
        <v>93.434889999999996</v>
      </c>
      <c r="H843">
        <v>227.65889999999999</v>
      </c>
      <c r="I843">
        <v>308.56119999999999</v>
      </c>
      <c r="J843">
        <v>392.51280000000003</v>
      </c>
      <c r="K843">
        <v>486.60899999999998</v>
      </c>
      <c r="L843">
        <v>591.34159999999997</v>
      </c>
      <c r="M843">
        <v>705.91959999999995</v>
      </c>
      <c r="N843">
        <v>828.99580000000003</v>
      </c>
      <c r="O843">
        <v>958.91129999999998</v>
      </c>
      <c r="P843">
        <v>1093.8710000000001</v>
      </c>
      <c r="Q843">
        <v>1232.095</v>
      </c>
      <c r="R843">
        <v>1371.9449999999999</v>
      </c>
      <c r="S843">
        <v>1512.0039999999999</v>
      </c>
      <c r="T843">
        <v>1651.13</v>
      </c>
      <c r="U843">
        <v>1788.4590000000001</v>
      </c>
    </row>
    <row r="844" spans="1:21" x14ac:dyDescent="0.2">
      <c r="A844">
        <v>547.29999999999995</v>
      </c>
      <c r="B844" s="1">
        <v>9.5799670000000005E-8</v>
      </c>
      <c r="C844" s="1">
        <v>1.1396269999999999E-5</v>
      </c>
      <c r="D844">
        <v>1.130102E-3</v>
      </c>
      <c r="E844">
        <v>9.1573290000000002E-2</v>
      </c>
      <c r="F844">
        <v>5.0744959999999999</v>
      </c>
      <c r="G844">
        <v>93.434169999999995</v>
      </c>
      <c r="H844">
        <v>227.577</v>
      </c>
      <c r="I844">
        <v>308.452</v>
      </c>
      <c r="J844">
        <v>392.38549999999998</v>
      </c>
      <c r="K844">
        <v>486.46679999999998</v>
      </c>
      <c r="L844">
        <v>591.18740000000003</v>
      </c>
      <c r="M844">
        <v>705.75689999999997</v>
      </c>
      <c r="N844">
        <v>828.82849999999996</v>
      </c>
      <c r="O844">
        <v>958.7432</v>
      </c>
      <c r="P844">
        <v>1093.7059999999999</v>
      </c>
      <c r="Q844">
        <v>1231.9359999999999</v>
      </c>
      <c r="R844">
        <v>1371.7940000000001</v>
      </c>
      <c r="S844">
        <v>1511.8630000000001</v>
      </c>
      <c r="T844">
        <v>1651</v>
      </c>
      <c r="U844">
        <v>1788.3420000000001</v>
      </c>
    </row>
    <row r="845" spans="1:21" x14ac:dyDescent="0.2">
      <c r="A845">
        <v>547.95000000000005</v>
      </c>
      <c r="B845" s="1">
        <v>9.5799779999999994E-8</v>
      </c>
      <c r="C845" s="1">
        <v>1.139635E-5</v>
      </c>
      <c r="D845">
        <v>1.1301320000000001E-3</v>
      </c>
      <c r="E845">
        <v>9.1580850000000005E-2</v>
      </c>
      <c r="F845">
        <v>5.0754289999999997</v>
      </c>
      <c r="G845">
        <v>93.433369999999996</v>
      </c>
      <c r="H845">
        <v>227.49510000000001</v>
      </c>
      <c r="I845">
        <v>308.34269999999998</v>
      </c>
      <c r="J845">
        <v>392.25819999999999</v>
      </c>
      <c r="K845">
        <v>486.32459999999998</v>
      </c>
      <c r="L845">
        <v>591.03330000000005</v>
      </c>
      <c r="M845">
        <v>705.59429999999998</v>
      </c>
      <c r="N845">
        <v>828.66129999999998</v>
      </c>
      <c r="O845">
        <v>958.57510000000002</v>
      </c>
      <c r="P845">
        <v>1093.54</v>
      </c>
      <c r="Q845">
        <v>1231.7760000000001</v>
      </c>
      <c r="R845">
        <v>1371.6420000000001</v>
      </c>
      <c r="S845">
        <v>1511.722</v>
      </c>
      <c r="T845">
        <v>1650.8710000000001</v>
      </c>
      <c r="U845">
        <v>1788.2239999999999</v>
      </c>
    </row>
    <row r="846" spans="1:21" x14ac:dyDescent="0.2">
      <c r="A846">
        <v>548.6</v>
      </c>
      <c r="B846" s="1">
        <v>9.5799900000000005E-8</v>
      </c>
      <c r="C846" s="1">
        <v>1.139642E-5</v>
      </c>
      <c r="D846">
        <v>1.130163E-3</v>
      </c>
      <c r="E846">
        <v>9.1588359999999994E-2</v>
      </c>
      <c r="F846">
        <v>5.0763579999999999</v>
      </c>
      <c r="G846">
        <v>93.432490000000001</v>
      </c>
      <c r="H846">
        <v>227.41319999999999</v>
      </c>
      <c r="I846">
        <v>308.23349999999999</v>
      </c>
      <c r="J846">
        <v>392.13099999999997</v>
      </c>
      <c r="K846">
        <v>486.1825</v>
      </c>
      <c r="L846">
        <v>590.87919999999997</v>
      </c>
      <c r="M846">
        <v>705.43179999999995</v>
      </c>
      <c r="N846">
        <v>828.49400000000003</v>
      </c>
      <c r="O846">
        <v>958.40700000000004</v>
      </c>
      <c r="P846">
        <v>1093.375</v>
      </c>
      <c r="Q846">
        <v>1231.617</v>
      </c>
      <c r="R846">
        <v>1371.491</v>
      </c>
      <c r="S846">
        <v>1511.5820000000001</v>
      </c>
      <c r="T846">
        <v>1650.741</v>
      </c>
      <c r="U846">
        <v>1788.106</v>
      </c>
    </row>
    <row r="847" spans="1:21" x14ac:dyDescent="0.2">
      <c r="A847">
        <v>549.25</v>
      </c>
      <c r="B847" s="1">
        <v>9.5799999999999998E-8</v>
      </c>
      <c r="C847" s="1">
        <v>1.13965E-5</v>
      </c>
      <c r="D847">
        <v>1.130193E-3</v>
      </c>
      <c r="E847">
        <v>9.1595839999999998E-2</v>
      </c>
      <c r="F847">
        <v>5.0772820000000003</v>
      </c>
      <c r="G847">
        <v>93.431520000000006</v>
      </c>
      <c r="H847">
        <v>227.3314</v>
      </c>
      <c r="I847">
        <v>308.12430000000001</v>
      </c>
      <c r="J847">
        <v>392.00380000000001</v>
      </c>
      <c r="K847">
        <v>486.04039999999998</v>
      </c>
      <c r="L847">
        <v>590.72519999999997</v>
      </c>
      <c r="M847">
        <v>705.26919999999996</v>
      </c>
      <c r="N847">
        <v>828.32680000000005</v>
      </c>
      <c r="O847">
        <v>958.23900000000003</v>
      </c>
      <c r="P847">
        <v>1093.21</v>
      </c>
      <c r="Q847">
        <v>1231.4580000000001</v>
      </c>
      <c r="R847">
        <v>1371.34</v>
      </c>
      <c r="S847">
        <v>1511.441</v>
      </c>
      <c r="T847">
        <v>1650.6120000000001</v>
      </c>
      <c r="U847">
        <v>1787.989</v>
      </c>
    </row>
    <row r="848" spans="1:21" x14ac:dyDescent="0.2">
      <c r="A848">
        <v>549.9</v>
      </c>
      <c r="B848" s="1">
        <v>9.5800119999999996E-8</v>
      </c>
      <c r="C848" s="1">
        <v>1.139657E-5</v>
      </c>
      <c r="D848">
        <v>1.1302230000000001E-3</v>
      </c>
      <c r="E848">
        <v>9.1603249999999997E-2</v>
      </c>
      <c r="F848">
        <v>5.0782020000000001</v>
      </c>
      <c r="G848">
        <v>93.43047</v>
      </c>
      <c r="H848">
        <v>227.24959999999999</v>
      </c>
      <c r="I848">
        <v>308.01510000000002</v>
      </c>
      <c r="J848">
        <v>391.87670000000003</v>
      </c>
      <c r="K848">
        <v>485.89830000000001</v>
      </c>
      <c r="L848">
        <v>590.5711</v>
      </c>
      <c r="M848">
        <v>705.10680000000002</v>
      </c>
      <c r="N848">
        <v>828.15959999999995</v>
      </c>
      <c r="O848">
        <v>958.07100000000003</v>
      </c>
      <c r="P848">
        <v>1093.0440000000001</v>
      </c>
      <c r="Q848">
        <v>1231.298</v>
      </c>
      <c r="R848">
        <v>1371.1890000000001</v>
      </c>
      <c r="S848">
        <v>1511.3</v>
      </c>
      <c r="T848">
        <v>1650.482</v>
      </c>
      <c r="U848">
        <v>1787.8710000000001</v>
      </c>
    </row>
    <row r="849" spans="1:21" x14ac:dyDescent="0.2">
      <c r="A849">
        <v>550.54999999999995</v>
      </c>
      <c r="B849" s="1">
        <v>2.6418669999999998E-7</v>
      </c>
      <c r="C849" s="1">
        <v>1.6702260000000002E-5</v>
      </c>
      <c r="D849">
        <v>1.130252E-3</v>
      </c>
      <c r="E849">
        <v>6.7992220000000006E-2</v>
      </c>
      <c r="F849">
        <v>2.9475829999999998</v>
      </c>
      <c r="G849">
        <v>44.01444</v>
      </c>
      <c r="H849">
        <v>89.398740000000004</v>
      </c>
      <c r="I849">
        <v>103.53579999999999</v>
      </c>
      <c r="J849">
        <v>114.65219999999999</v>
      </c>
      <c r="K849">
        <v>125.6403</v>
      </c>
      <c r="L849">
        <v>136.69839999999999</v>
      </c>
      <c r="M849">
        <v>147.68960000000001</v>
      </c>
      <c r="N849">
        <v>158.4196</v>
      </c>
      <c r="O849">
        <v>168.6994</v>
      </c>
      <c r="P849">
        <v>178.36850000000001</v>
      </c>
      <c r="Q849">
        <v>187.30699999999999</v>
      </c>
      <c r="R849">
        <v>195.43889999999999</v>
      </c>
      <c r="S849">
        <v>202.7302</v>
      </c>
      <c r="T849">
        <v>209.18350000000001</v>
      </c>
      <c r="U849">
        <v>214.83</v>
      </c>
    </row>
    <row r="850" spans="1:21" x14ac:dyDescent="0.2">
      <c r="A850">
        <v>551.20000000000005</v>
      </c>
      <c r="B850" s="1">
        <v>8.7926239999999997E-7</v>
      </c>
      <c r="C850" s="1">
        <v>1.8548769999999999E-5</v>
      </c>
      <c r="D850">
        <v>1.1302809999999999E-3</v>
      </c>
      <c r="E850">
        <v>6.4943459999999995E-2</v>
      </c>
      <c r="F850">
        <v>2.7016140000000002</v>
      </c>
      <c r="G850">
        <v>38.795819999999999</v>
      </c>
      <c r="H850">
        <v>75.967680000000001</v>
      </c>
      <c r="I850">
        <v>85.079030000000003</v>
      </c>
      <c r="J850">
        <v>91.389870000000002</v>
      </c>
      <c r="K850">
        <v>97.456119999999999</v>
      </c>
      <c r="L850">
        <v>103.508</v>
      </c>
      <c r="M850">
        <v>109.4965</v>
      </c>
      <c r="N850">
        <v>115.3246</v>
      </c>
      <c r="O850">
        <v>120.8946</v>
      </c>
      <c r="P850">
        <v>126.1232</v>
      </c>
      <c r="Q850">
        <v>130.9486</v>
      </c>
      <c r="R850">
        <v>135.33240000000001</v>
      </c>
      <c r="S850">
        <v>139.25839999999999</v>
      </c>
      <c r="T850">
        <v>142.72970000000001</v>
      </c>
      <c r="U850">
        <v>145.7645</v>
      </c>
    </row>
    <row r="851" spans="1:21" x14ac:dyDescent="0.2">
      <c r="A851">
        <v>551.85</v>
      </c>
      <c r="B851" s="1">
        <v>3.0620769999999999E-6</v>
      </c>
      <c r="C851" s="1">
        <v>2.1871960000000001E-5</v>
      </c>
      <c r="D851">
        <v>1.13031E-3</v>
      </c>
      <c r="E851">
        <v>6.3273570000000001E-2</v>
      </c>
      <c r="F851">
        <v>2.576803</v>
      </c>
      <c r="G851">
        <v>36.22824</v>
      </c>
      <c r="H851">
        <v>69.465159999999997</v>
      </c>
      <c r="I851">
        <v>76.229259999999996</v>
      </c>
      <c r="J851">
        <v>80.306430000000006</v>
      </c>
      <c r="K851">
        <v>84.08681</v>
      </c>
      <c r="L851">
        <v>87.814250000000001</v>
      </c>
      <c r="M851">
        <v>91.480130000000003</v>
      </c>
      <c r="N851">
        <v>95.032650000000004</v>
      </c>
      <c r="O851">
        <v>98.416349999999994</v>
      </c>
      <c r="P851">
        <v>101.5838</v>
      </c>
      <c r="Q851">
        <v>104.5001</v>
      </c>
      <c r="R851">
        <v>107.1442</v>
      </c>
      <c r="S851">
        <v>109.50830000000001</v>
      </c>
      <c r="T851">
        <v>111.5956</v>
      </c>
      <c r="U851">
        <v>113.4183</v>
      </c>
    </row>
    <row r="852" spans="1:21" x14ac:dyDescent="0.2">
      <c r="A852">
        <v>552.5</v>
      </c>
      <c r="B852" s="1">
        <v>7.2485829999999997E-6</v>
      </c>
      <c r="C852" s="1">
        <v>2.695923E-5</v>
      </c>
      <c r="D852">
        <v>1.130339E-3</v>
      </c>
      <c r="E852">
        <v>6.2234879999999999E-2</v>
      </c>
      <c r="F852">
        <v>2.508051</v>
      </c>
      <c r="G852">
        <v>34.888219999999997</v>
      </c>
      <c r="H852">
        <v>66.17089</v>
      </c>
      <c r="I852">
        <v>71.827579999999998</v>
      </c>
      <c r="J852">
        <v>74.861469999999997</v>
      </c>
      <c r="K852">
        <v>77.575940000000003</v>
      </c>
      <c r="L852">
        <v>80.219970000000004</v>
      </c>
      <c r="M852">
        <v>82.803600000000003</v>
      </c>
      <c r="N852">
        <v>85.295950000000005</v>
      </c>
      <c r="O852">
        <v>87.66122</v>
      </c>
      <c r="P852">
        <v>89.868610000000004</v>
      </c>
      <c r="Q852">
        <v>91.895769999999999</v>
      </c>
      <c r="R852">
        <v>93.729740000000007</v>
      </c>
      <c r="S852">
        <v>95.366420000000005</v>
      </c>
      <c r="T852">
        <v>96.809290000000004</v>
      </c>
      <c r="U852">
        <v>98.067639999999997</v>
      </c>
    </row>
    <row r="853" spans="1:21" x14ac:dyDescent="0.2">
      <c r="A853">
        <v>553.15</v>
      </c>
      <c r="B853" s="1">
        <v>1.319893E-5</v>
      </c>
      <c r="C853" s="1">
        <v>3.3502189999999998E-5</v>
      </c>
      <c r="D853">
        <v>1.1303680000000001E-3</v>
      </c>
      <c r="E853">
        <v>6.1487489999999999E-2</v>
      </c>
      <c r="F853">
        <v>2.4653119999999999</v>
      </c>
      <c r="G853">
        <v>34.11748</v>
      </c>
      <c r="H853">
        <v>64.363619999999997</v>
      </c>
      <c r="I853">
        <v>69.486829999999998</v>
      </c>
      <c r="J853">
        <v>72.028379999999999</v>
      </c>
      <c r="K853">
        <v>74.241569999999996</v>
      </c>
      <c r="L853">
        <v>76.376599999999996</v>
      </c>
      <c r="M853">
        <v>78.452029999999993</v>
      </c>
      <c r="N853">
        <v>80.446700000000007</v>
      </c>
      <c r="O853">
        <v>82.334029999999998</v>
      </c>
      <c r="P853">
        <v>84.090969999999999</v>
      </c>
      <c r="Q853">
        <v>85.701030000000003</v>
      </c>
      <c r="R853">
        <v>87.155010000000004</v>
      </c>
      <c r="S853">
        <v>88.450580000000002</v>
      </c>
      <c r="T853">
        <v>89.591260000000005</v>
      </c>
      <c r="U853">
        <v>90.584980000000002</v>
      </c>
    </row>
    <row r="854" spans="1:21" x14ac:dyDescent="0.2">
      <c r="A854">
        <v>553.79999999999995</v>
      </c>
      <c r="B854" s="1">
        <v>2.04209E-5</v>
      </c>
      <c r="C854" s="1">
        <v>4.104717E-5</v>
      </c>
      <c r="D854">
        <v>1.1303960000000001E-3</v>
      </c>
      <c r="E854">
        <v>6.0875930000000002E-2</v>
      </c>
      <c r="F854">
        <v>2.4346960000000002</v>
      </c>
      <c r="G854">
        <v>33.611409999999999</v>
      </c>
      <c r="H854">
        <v>63.246810000000004</v>
      </c>
      <c r="I854">
        <v>68.102329999999995</v>
      </c>
      <c r="J854">
        <v>70.406589999999994</v>
      </c>
      <c r="K854">
        <v>72.379829999999998</v>
      </c>
      <c r="L854">
        <v>74.271739999999994</v>
      </c>
      <c r="M854">
        <v>76.104659999999996</v>
      </c>
      <c r="N854">
        <v>77.862039999999993</v>
      </c>
      <c r="O854">
        <v>79.521600000000007</v>
      </c>
      <c r="P854">
        <v>81.063969999999998</v>
      </c>
      <c r="Q854">
        <v>82.475430000000003</v>
      </c>
      <c r="R854">
        <v>83.748519999999999</v>
      </c>
      <c r="S854">
        <v>84.88176</v>
      </c>
      <c r="T854">
        <v>85.878659999999996</v>
      </c>
      <c r="U854">
        <v>86.746499999999997</v>
      </c>
    </row>
    <row r="855" spans="1:21" x14ac:dyDescent="0.2">
      <c r="A855">
        <v>554.45000000000005</v>
      </c>
      <c r="B855" s="1">
        <v>2.8451170000000001E-5</v>
      </c>
      <c r="C855" s="1">
        <v>4.9205549999999999E-5</v>
      </c>
      <c r="D855">
        <v>1.1304240000000001E-3</v>
      </c>
      <c r="E855">
        <v>6.0328920000000001E-2</v>
      </c>
      <c r="F855">
        <v>2.4097789999999999</v>
      </c>
      <c r="G855">
        <v>33.229059999999997</v>
      </c>
      <c r="H855">
        <v>62.45185</v>
      </c>
      <c r="I855">
        <v>67.162850000000006</v>
      </c>
      <c r="J855">
        <v>69.347909999999999</v>
      </c>
      <c r="K855">
        <v>71.202219999999997</v>
      </c>
      <c r="L855">
        <v>72.974100000000007</v>
      </c>
      <c r="M855">
        <v>74.687550000000002</v>
      </c>
      <c r="N855">
        <v>76.328159999999997</v>
      </c>
      <c r="O855">
        <v>77.875789999999995</v>
      </c>
      <c r="P855">
        <v>79.312799999999996</v>
      </c>
      <c r="Q855">
        <v>80.626800000000003</v>
      </c>
      <c r="R855">
        <v>81.811199999999999</v>
      </c>
      <c r="S855">
        <v>82.864879999999999</v>
      </c>
      <c r="T855">
        <v>83.791340000000005</v>
      </c>
      <c r="U855">
        <v>84.597530000000006</v>
      </c>
    </row>
    <row r="856" spans="1:21" x14ac:dyDescent="0.2">
      <c r="A856">
        <v>555.1</v>
      </c>
      <c r="B856" s="1">
        <v>3.6946999999999997E-5</v>
      </c>
      <c r="C856" s="1">
        <v>5.7703179999999999E-5</v>
      </c>
      <c r="D856">
        <v>1.1304520000000001E-3</v>
      </c>
      <c r="E856">
        <v>5.9813720000000001E-2</v>
      </c>
      <c r="F856">
        <v>2.3875869999999999</v>
      </c>
      <c r="G856">
        <v>32.905200000000001</v>
      </c>
      <c r="H856">
        <v>61.808149999999998</v>
      </c>
      <c r="I856">
        <v>66.431790000000007</v>
      </c>
      <c r="J856">
        <v>68.552379999999999</v>
      </c>
      <c r="K856">
        <v>70.343829999999997</v>
      </c>
      <c r="L856">
        <v>72.052700000000002</v>
      </c>
      <c r="M856">
        <v>73.703670000000002</v>
      </c>
      <c r="N856">
        <v>75.283370000000005</v>
      </c>
      <c r="O856">
        <v>76.772710000000004</v>
      </c>
      <c r="P856">
        <v>78.154939999999996</v>
      </c>
      <c r="Q856">
        <v>79.418340000000001</v>
      </c>
      <c r="R856">
        <v>80.556740000000005</v>
      </c>
      <c r="S856">
        <v>81.569199999999995</v>
      </c>
      <c r="T856">
        <v>82.459190000000007</v>
      </c>
      <c r="U856">
        <v>83.233490000000003</v>
      </c>
    </row>
    <row r="857" spans="1:21" x14ac:dyDescent="0.2">
      <c r="A857">
        <v>555.75</v>
      </c>
      <c r="B857" s="1">
        <v>4.5683680000000003E-5</v>
      </c>
      <c r="C857" s="1">
        <v>6.6365360000000004E-5</v>
      </c>
      <c r="D857">
        <v>1.1304799999999999E-3</v>
      </c>
      <c r="E857">
        <v>5.9315310000000003E-2</v>
      </c>
      <c r="F857">
        <v>2.3667440000000002</v>
      </c>
      <c r="G857">
        <v>32.60962</v>
      </c>
      <c r="H857">
        <v>61.236739999999998</v>
      </c>
      <c r="I857">
        <v>65.799639999999997</v>
      </c>
      <c r="J857">
        <v>67.881180000000001</v>
      </c>
      <c r="K857">
        <v>69.635769999999994</v>
      </c>
      <c r="L857">
        <v>71.308090000000007</v>
      </c>
      <c r="M857">
        <v>72.923000000000002</v>
      </c>
      <c r="N857">
        <v>74.467690000000005</v>
      </c>
      <c r="O857">
        <v>75.923609999999996</v>
      </c>
      <c r="P857">
        <v>77.274540000000002</v>
      </c>
      <c r="Q857">
        <v>78.509069999999994</v>
      </c>
      <c r="R857">
        <v>79.621269999999996</v>
      </c>
      <c r="S857">
        <v>80.610290000000006</v>
      </c>
      <c r="T857">
        <v>81.479569999999995</v>
      </c>
      <c r="U857">
        <v>82.235770000000002</v>
      </c>
    </row>
    <row r="858" spans="1:21" x14ac:dyDescent="0.2">
      <c r="A858">
        <v>556.4</v>
      </c>
      <c r="B858" s="1">
        <v>5.4524139999999998E-5</v>
      </c>
      <c r="C858" s="1">
        <v>7.5087480000000001E-5</v>
      </c>
      <c r="D858">
        <v>1.130507E-3</v>
      </c>
      <c r="E858">
        <v>5.882677E-2</v>
      </c>
      <c r="F858">
        <v>2.3466140000000002</v>
      </c>
      <c r="G858">
        <v>32.32835</v>
      </c>
      <c r="H858">
        <v>60.701050000000002</v>
      </c>
      <c r="I858">
        <v>65.215699999999998</v>
      </c>
      <c r="J858">
        <v>67.270020000000002</v>
      </c>
      <c r="K858">
        <v>68.999859999999998</v>
      </c>
      <c r="L858">
        <v>70.647930000000002</v>
      </c>
      <c r="M858">
        <v>72.239069999999998</v>
      </c>
      <c r="N858">
        <v>73.76079</v>
      </c>
      <c r="O858">
        <v>75.194879999999998</v>
      </c>
      <c r="P858">
        <v>76.525390000000002</v>
      </c>
      <c r="Q858">
        <v>77.741169999999997</v>
      </c>
      <c r="R858">
        <v>78.836359999999999</v>
      </c>
      <c r="S858">
        <v>79.810209999999998</v>
      </c>
      <c r="T858">
        <v>80.6661</v>
      </c>
      <c r="U858">
        <v>81.410610000000005</v>
      </c>
    </row>
    <row r="859" spans="1:21" x14ac:dyDescent="0.2">
      <c r="A859">
        <v>557.04999999999995</v>
      </c>
      <c r="B859" s="1">
        <v>6.3388640000000001E-5</v>
      </c>
      <c r="C859" s="1">
        <v>8.3809539999999994E-5</v>
      </c>
      <c r="D859">
        <v>1.1305340000000001E-3</v>
      </c>
      <c r="E859">
        <v>5.8344920000000002E-2</v>
      </c>
      <c r="F859">
        <v>2.3269000000000002</v>
      </c>
      <c r="G859">
        <v>32.05489</v>
      </c>
      <c r="H859">
        <v>60.184139999999999</v>
      </c>
      <c r="I859">
        <v>64.656499999999994</v>
      </c>
      <c r="J859">
        <v>66.689149999999998</v>
      </c>
      <c r="K859">
        <v>68.399889999999999</v>
      </c>
      <c r="L859">
        <v>70.029470000000003</v>
      </c>
      <c r="M859">
        <v>71.602599999999995</v>
      </c>
      <c r="N859">
        <v>73.106970000000004</v>
      </c>
      <c r="O859">
        <v>74.524630000000002</v>
      </c>
      <c r="P859">
        <v>75.839830000000006</v>
      </c>
      <c r="Q859">
        <v>77.041550000000001</v>
      </c>
      <c r="R859">
        <v>78.12406</v>
      </c>
      <c r="S859">
        <v>79.086590000000001</v>
      </c>
      <c r="T859">
        <v>79.932500000000005</v>
      </c>
      <c r="U859">
        <v>80.668329999999997</v>
      </c>
    </row>
    <row r="860" spans="1:21" x14ac:dyDescent="0.2">
      <c r="A860">
        <v>557.70000000000005</v>
      </c>
      <c r="B860" s="1">
        <v>7.2232409999999997E-5</v>
      </c>
      <c r="C860" s="1">
        <v>9.2498229999999997E-5</v>
      </c>
      <c r="D860">
        <v>1.130561E-3</v>
      </c>
      <c r="E860">
        <v>5.7868269999999999E-2</v>
      </c>
      <c r="F860">
        <v>2.3074659999999998</v>
      </c>
      <c r="G860">
        <v>31.786239999999999</v>
      </c>
      <c r="H860">
        <v>59.678170000000001</v>
      </c>
      <c r="I860">
        <v>64.111149999999995</v>
      </c>
      <c r="J860">
        <v>66.124769999999998</v>
      </c>
      <c r="K860">
        <v>67.819109999999995</v>
      </c>
      <c r="L860">
        <v>69.432910000000007</v>
      </c>
      <c r="M860">
        <v>70.990750000000006</v>
      </c>
      <c r="N860">
        <v>72.480429999999998</v>
      </c>
      <c r="O860">
        <v>73.884209999999996</v>
      </c>
      <c r="P860">
        <v>75.186509999999998</v>
      </c>
      <c r="Q860">
        <v>76.376410000000007</v>
      </c>
      <c r="R860">
        <v>77.448269999999994</v>
      </c>
      <c r="S860">
        <v>78.401290000000003</v>
      </c>
      <c r="T860">
        <v>79.238849999999999</v>
      </c>
      <c r="U860">
        <v>79.967399999999998</v>
      </c>
    </row>
    <row r="861" spans="1:21" x14ac:dyDescent="0.2">
      <c r="A861">
        <v>558.35</v>
      </c>
      <c r="B861" s="1">
        <v>8.1031020000000005E-5</v>
      </c>
      <c r="C861">
        <v>1.0113549999999999E-4</v>
      </c>
      <c r="D861">
        <v>1.1305880000000001E-3</v>
      </c>
      <c r="E861">
        <v>5.7396129999999997E-2</v>
      </c>
      <c r="F861">
        <v>2.288246</v>
      </c>
      <c r="G861">
        <v>31.521000000000001</v>
      </c>
      <c r="H861">
        <v>59.179470000000002</v>
      </c>
      <c r="I861">
        <v>63.574579999999997</v>
      </c>
      <c r="J861">
        <v>65.570480000000003</v>
      </c>
      <c r="K861">
        <v>67.249719999999996</v>
      </c>
      <c r="L861">
        <v>68.849080000000001</v>
      </c>
      <c r="M861">
        <v>70.392910000000001</v>
      </c>
      <c r="N861">
        <v>71.869209999999995</v>
      </c>
      <c r="O861">
        <v>73.260350000000003</v>
      </c>
      <c r="P861">
        <v>74.550899999999999</v>
      </c>
      <c r="Q861">
        <v>75.730059999999995</v>
      </c>
      <c r="R861">
        <v>76.792230000000004</v>
      </c>
      <c r="S861">
        <v>77.736630000000005</v>
      </c>
      <c r="T861">
        <v>78.56662</v>
      </c>
      <c r="U861">
        <v>79.288570000000007</v>
      </c>
    </row>
    <row r="862" spans="1:21" x14ac:dyDescent="0.2">
      <c r="A862">
        <v>559</v>
      </c>
      <c r="B862" s="1">
        <v>8.9771489999999999E-5</v>
      </c>
      <c r="C862">
        <v>1.097121E-4</v>
      </c>
      <c r="D862">
        <v>1.1306140000000001E-3</v>
      </c>
      <c r="E862">
        <v>5.6928180000000002E-2</v>
      </c>
      <c r="F862">
        <v>2.269212</v>
      </c>
      <c r="G862">
        <v>31.258500000000002</v>
      </c>
      <c r="H862">
        <v>58.686340000000001</v>
      </c>
      <c r="I862">
        <v>63.044449999999998</v>
      </c>
      <c r="J862">
        <v>65.023290000000003</v>
      </c>
      <c r="K862">
        <v>66.688100000000006</v>
      </c>
      <c r="L862">
        <v>68.273669999999996</v>
      </c>
      <c r="M862">
        <v>69.804199999999994</v>
      </c>
      <c r="N862">
        <v>71.267750000000007</v>
      </c>
      <c r="O862">
        <v>72.646860000000004</v>
      </c>
      <c r="P862">
        <v>73.926249999999996</v>
      </c>
      <c r="Q862">
        <v>75.095219999999998</v>
      </c>
      <c r="R862">
        <v>76.14819</v>
      </c>
      <c r="S862">
        <v>77.084429999999998</v>
      </c>
      <c r="T862">
        <v>77.907229999999998</v>
      </c>
      <c r="U862">
        <v>78.622919999999993</v>
      </c>
    </row>
    <row r="863" spans="1:21" x14ac:dyDescent="0.2">
      <c r="A863">
        <v>559.65</v>
      </c>
      <c r="B863" s="1">
        <v>9.8447159999999999E-5</v>
      </c>
      <c r="C863">
        <v>1.18223E-4</v>
      </c>
      <c r="D863">
        <v>1.1306409999999999E-3</v>
      </c>
      <c r="E863">
        <v>5.6464220000000002E-2</v>
      </c>
      <c r="F863">
        <v>2.250346</v>
      </c>
      <c r="G863">
        <v>30.998439999999999</v>
      </c>
      <c r="H863">
        <v>58.197960000000002</v>
      </c>
      <c r="I863">
        <v>62.519640000000003</v>
      </c>
      <c r="J863">
        <v>64.481809999999996</v>
      </c>
      <c r="K863">
        <v>66.132549999999995</v>
      </c>
      <c r="L863">
        <v>67.704719999999995</v>
      </c>
      <c r="M863">
        <v>69.222290000000001</v>
      </c>
      <c r="N863">
        <v>70.673450000000003</v>
      </c>
      <c r="O863">
        <v>72.040890000000005</v>
      </c>
      <c r="P863">
        <v>73.309439999999995</v>
      </c>
      <c r="Q863">
        <v>74.468500000000006</v>
      </c>
      <c r="R863">
        <v>75.512550000000005</v>
      </c>
      <c r="S863">
        <v>76.440839999999994</v>
      </c>
      <c r="T863">
        <v>77.256659999999997</v>
      </c>
      <c r="U863">
        <v>77.966290000000001</v>
      </c>
    </row>
    <row r="864" spans="1:21" x14ac:dyDescent="0.2">
      <c r="A864">
        <v>560.29999999999995</v>
      </c>
      <c r="B864">
        <v>1.070548E-4</v>
      </c>
      <c r="C864">
        <v>1.2666620000000001E-4</v>
      </c>
      <c r="D864">
        <v>1.1306669999999999E-3</v>
      </c>
      <c r="E864">
        <v>5.6004180000000001E-2</v>
      </c>
      <c r="F864">
        <v>2.231643</v>
      </c>
      <c r="G864">
        <v>30.740659999999998</v>
      </c>
      <c r="H864">
        <v>57.713949999999997</v>
      </c>
      <c r="I864">
        <v>61.999609999999997</v>
      </c>
      <c r="J864">
        <v>63.945369999999997</v>
      </c>
      <c r="K864">
        <v>65.582279999999997</v>
      </c>
      <c r="L864">
        <v>67.141270000000006</v>
      </c>
      <c r="M864">
        <v>68.646109999999993</v>
      </c>
      <c r="N864">
        <v>70.085089999999994</v>
      </c>
      <c r="O864">
        <v>71.441059999999993</v>
      </c>
      <c r="P864">
        <v>72.698970000000003</v>
      </c>
      <c r="Q864">
        <v>73.848299999999995</v>
      </c>
      <c r="R864">
        <v>74.883579999999995</v>
      </c>
      <c r="S864">
        <v>75.804090000000002</v>
      </c>
      <c r="T864">
        <v>76.613060000000004</v>
      </c>
      <c r="U864">
        <v>77.316730000000007</v>
      </c>
    </row>
    <row r="865" spans="1:21" x14ac:dyDescent="0.2">
      <c r="A865">
        <v>560.95000000000005</v>
      </c>
      <c r="B865">
        <v>1.15593E-4</v>
      </c>
      <c r="C865">
        <v>1.350407E-4</v>
      </c>
      <c r="D865">
        <v>1.1306930000000001E-3</v>
      </c>
      <c r="E865">
        <v>5.5547979999999997E-2</v>
      </c>
      <c r="F865">
        <v>2.213098</v>
      </c>
      <c r="G865">
        <v>30.48508</v>
      </c>
      <c r="H865">
        <v>57.234099999999998</v>
      </c>
      <c r="I865">
        <v>61.484099999999998</v>
      </c>
      <c r="J865">
        <v>63.413629999999998</v>
      </c>
      <c r="K865">
        <v>65.036879999999996</v>
      </c>
      <c r="L865">
        <v>66.582849999999993</v>
      </c>
      <c r="M865">
        <v>68.075130000000001</v>
      </c>
      <c r="N865">
        <v>69.502089999999995</v>
      </c>
      <c r="O865">
        <v>70.846729999999994</v>
      </c>
      <c r="P865">
        <v>72.094130000000007</v>
      </c>
      <c r="Q865">
        <v>73.233869999999996</v>
      </c>
      <c r="R865">
        <v>74.260509999999996</v>
      </c>
      <c r="S865">
        <v>75.173320000000004</v>
      </c>
      <c r="T865">
        <v>75.975530000000006</v>
      </c>
      <c r="U865">
        <v>76.673320000000004</v>
      </c>
    </row>
    <row r="866" spans="1:21" x14ac:dyDescent="0.2">
      <c r="A866">
        <v>561.6</v>
      </c>
      <c r="B866">
        <v>1.2406130000000001E-4</v>
      </c>
      <c r="C866">
        <v>1.4334640000000001E-4</v>
      </c>
      <c r="D866">
        <v>1.130718E-3</v>
      </c>
      <c r="E866">
        <v>5.509559E-2</v>
      </c>
      <c r="F866">
        <v>2.1947079999999999</v>
      </c>
      <c r="G866">
        <v>30.231639999999999</v>
      </c>
      <c r="H866">
        <v>56.758310000000002</v>
      </c>
      <c r="I866">
        <v>60.97296</v>
      </c>
      <c r="J866">
        <v>62.886429999999997</v>
      </c>
      <c r="K866">
        <v>64.49615</v>
      </c>
      <c r="L866">
        <v>66.029240000000001</v>
      </c>
      <c r="M866">
        <v>67.509079999999997</v>
      </c>
      <c r="N866">
        <v>68.924149999999997</v>
      </c>
      <c r="O866">
        <v>70.257580000000004</v>
      </c>
      <c r="P866">
        <v>71.494590000000002</v>
      </c>
      <c r="Q866">
        <v>72.62482</v>
      </c>
      <c r="R866">
        <v>73.642899999999997</v>
      </c>
      <c r="S866">
        <v>74.548109999999994</v>
      </c>
      <c r="T866">
        <v>75.343639999999994</v>
      </c>
      <c r="U866">
        <v>76.035610000000005</v>
      </c>
    </row>
    <row r="867" spans="1:21" x14ac:dyDescent="0.2">
      <c r="A867">
        <v>562.25</v>
      </c>
      <c r="B867">
        <v>1.3245969999999999E-4</v>
      </c>
      <c r="C867">
        <v>1.515834E-4</v>
      </c>
      <c r="D867">
        <v>1.1307439999999999E-3</v>
      </c>
      <c r="E867">
        <v>5.4646960000000001E-2</v>
      </c>
      <c r="F867">
        <v>2.1764709999999998</v>
      </c>
      <c r="G867">
        <v>29.980319999999999</v>
      </c>
      <c r="H867">
        <v>56.286499999999997</v>
      </c>
      <c r="I867">
        <v>60.46611</v>
      </c>
      <c r="J867">
        <v>62.363660000000003</v>
      </c>
      <c r="K867">
        <v>63.959980000000002</v>
      </c>
      <c r="L867">
        <v>65.480310000000003</v>
      </c>
      <c r="M867">
        <v>66.947819999999993</v>
      </c>
      <c r="N867">
        <v>68.351110000000006</v>
      </c>
      <c r="O867">
        <v>69.673439999999999</v>
      </c>
      <c r="P867">
        <v>70.900149999999996</v>
      </c>
      <c r="Q867">
        <v>72.020970000000005</v>
      </c>
      <c r="R867">
        <v>73.030569999999997</v>
      </c>
      <c r="S867">
        <v>73.928240000000002</v>
      </c>
      <c r="T867">
        <v>74.717140000000001</v>
      </c>
      <c r="U867">
        <v>75.403360000000006</v>
      </c>
    </row>
    <row r="868" spans="1:21" x14ac:dyDescent="0.2">
      <c r="A868">
        <v>562.9</v>
      </c>
      <c r="B868">
        <v>1.407886E-4</v>
      </c>
      <c r="C868">
        <v>1.597522E-4</v>
      </c>
      <c r="D868">
        <v>1.130769E-3</v>
      </c>
      <c r="E868">
        <v>5.4202069999999998E-2</v>
      </c>
      <c r="F868">
        <v>2.1583860000000001</v>
      </c>
      <c r="G868">
        <v>29.731100000000001</v>
      </c>
      <c r="H868">
        <v>55.818629999999999</v>
      </c>
      <c r="I868">
        <v>59.963500000000003</v>
      </c>
      <c r="J868">
        <v>61.845260000000003</v>
      </c>
      <c r="K868">
        <v>63.4283</v>
      </c>
      <c r="L868">
        <v>64.935969999999998</v>
      </c>
      <c r="M868">
        <v>66.391279999999995</v>
      </c>
      <c r="N868">
        <v>67.782889999999995</v>
      </c>
      <c r="O868">
        <v>69.094210000000004</v>
      </c>
      <c r="P868">
        <v>70.31071</v>
      </c>
      <c r="Q868">
        <v>71.422200000000004</v>
      </c>
      <c r="R868">
        <v>72.423400000000001</v>
      </c>
      <c r="S868">
        <v>73.313599999999994</v>
      </c>
      <c r="T868">
        <v>74.095929999999996</v>
      </c>
      <c r="U868">
        <v>74.776439999999994</v>
      </c>
    </row>
    <row r="869" spans="1:21" x14ac:dyDescent="0.2">
      <c r="A869">
        <v>563.54999999999995</v>
      </c>
      <c r="B869">
        <v>1.4904839999999999E-4</v>
      </c>
      <c r="C869">
        <v>1.6785309999999999E-4</v>
      </c>
      <c r="D869">
        <v>1.1307940000000001E-3</v>
      </c>
      <c r="E869">
        <v>5.3760870000000002E-2</v>
      </c>
      <c r="F869">
        <v>2.1404519999999998</v>
      </c>
      <c r="G869">
        <v>29.48395</v>
      </c>
      <c r="H869">
        <v>55.354649999999999</v>
      </c>
      <c r="I869">
        <v>59.46508</v>
      </c>
      <c r="J869">
        <v>61.331180000000003</v>
      </c>
      <c r="K869">
        <v>62.901049999999998</v>
      </c>
      <c r="L869">
        <v>64.396180000000001</v>
      </c>
      <c r="M869">
        <v>65.839380000000006</v>
      </c>
      <c r="N869">
        <v>67.219409999999996</v>
      </c>
      <c r="O869">
        <v>68.519810000000007</v>
      </c>
      <c r="P869">
        <v>69.726190000000003</v>
      </c>
      <c r="Q869">
        <v>70.828440000000001</v>
      </c>
      <c r="R869">
        <v>71.821299999999994</v>
      </c>
      <c r="S869">
        <v>72.704089999999994</v>
      </c>
      <c r="T869">
        <v>73.479910000000004</v>
      </c>
      <c r="U869">
        <v>74.154750000000007</v>
      </c>
    </row>
    <row r="870" spans="1:21" x14ac:dyDescent="0.2">
      <c r="A870">
        <v>564.20000000000005</v>
      </c>
      <c r="B870">
        <v>1.572395E-4</v>
      </c>
      <c r="C870">
        <v>1.7588670000000001E-4</v>
      </c>
      <c r="D870">
        <v>1.130818E-3</v>
      </c>
      <c r="E870">
        <v>5.3323349999999999E-2</v>
      </c>
      <c r="F870">
        <v>2.1226669999999999</v>
      </c>
      <c r="G870">
        <v>29.238859999999999</v>
      </c>
      <c r="H870">
        <v>54.894530000000003</v>
      </c>
      <c r="I870">
        <v>58.970790000000001</v>
      </c>
      <c r="J870">
        <v>60.821379999999998</v>
      </c>
      <c r="K870">
        <v>62.378189999999996</v>
      </c>
      <c r="L870">
        <v>63.860880000000002</v>
      </c>
      <c r="M870">
        <v>65.292069999999995</v>
      </c>
      <c r="N870">
        <v>66.660619999999994</v>
      </c>
      <c r="O870">
        <v>67.950209999999998</v>
      </c>
      <c r="P870">
        <v>69.146550000000005</v>
      </c>
      <c r="Q870">
        <v>70.239620000000002</v>
      </c>
      <c r="R870">
        <v>71.224220000000003</v>
      </c>
      <c r="S870">
        <v>72.099670000000003</v>
      </c>
      <c r="T870">
        <v>72.869029999999995</v>
      </c>
      <c r="U870">
        <v>73.538259999999994</v>
      </c>
    </row>
    <row r="871" spans="1:21" x14ac:dyDescent="0.2">
      <c r="A871">
        <v>564.85</v>
      </c>
      <c r="B871">
        <v>1.6536259999999999E-4</v>
      </c>
      <c r="C871">
        <v>1.838536E-4</v>
      </c>
      <c r="D871">
        <v>1.1308430000000001E-3</v>
      </c>
      <c r="E871">
        <v>5.2889459999999999E-2</v>
      </c>
      <c r="F871">
        <v>2.1050300000000002</v>
      </c>
      <c r="G871">
        <v>28.995799999999999</v>
      </c>
      <c r="H871">
        <v>54.43824</v>
      </c>
      <c r="I871">
        <v>58.480629999999998</v>
      </c>
      <c r="J871">
        <v>60.315820000000002</v>
      </c>
      <c r="K871">
        <v>61.859679999999997</v>
      </c>
      <c r="L871">
        <v>63.330039999999997</v>
      </c>
      <c r="M871">
        <v>64.749319999999997</v>
      </c>
      <c r="N871">
        <v>66.106480000000005</v>
      </c>
      <c r="O871">
        <v>67.385339999999999</v>
      </c>
      <c r="P871">
        <v>68.571719999999999</v>
      </c>
      <c r="Q871">
        <v>69.655699999999996</v>
      </c>
      <c r="R871">
        <v>70.63212</v>
      </c>
      <c r="S871">
        <v>71.50027</v>
      </c>
      <c r="T871">
        <v>72.263239999999996</v>
      </c>
      <c r="U871">
        <v>72.926900000000003</v>
      </c>
    </row>
    <row r="872" spans="1:21" x14ac:dyDescent="0.2">
      <c r="A872">
        <v>565.5</v>
      </c>
      <c r="B872">
        <v>1.7341820000000001E-4</v>
      </c>
      <c r="C872">
        <v>1.9175419999999999E-4</v>
      </c>
      <c r="D872">
        <v>1.130867E-3</v>
      </c>
      <c r="E872">
        <v>5.2459180000000001E-2</v>
      </c>
      <c r="F872">
        <v>2.087539</v>
      </c>
      <c r="G872">
        <v>28.754770000000001</v>
      </c>
      <c r="H872">
        <v>53.98574</v>
      </c>
      <c r="I872">
        <v>57.994529999999997</v>
      </c>
      <c r="J872">
        <v>59.81447</v>
      </c>
      <c r="K872">
        <v>61.345489999999998</v>
      </c>
      <c r="L872">
        <v>62.803600000000003</v>
      </c>
      <c r="M872">
        <v>64.211079999999995</v>
      </c>
      <c r="N872">
        <v>65.556950000000001</v>
      </c>
      <c r="O872">
        <v>66.82517</v>
      </c>
      <c r="P872">
        <v>68.001689999999996</v>
      </c>
      <c r="Q872">
        <v>69.076639999999998</v>
      </c>
      <c r="R872">
        <v>70.044939999999997</v>
      </c>
      <c r="S872">
        <v>70.905879999999996</v>
      </c>
      <c r="T872">
        <v>71.662490000000005</v>
      </c>
      <c r="U872">
        <v>72.320629999999994</v>
      </c>
    </row>
    <row r="873" spans="1:21" x14ac:dyDescent="0.2">
      <c r="A873">
        <v>566.15</v>
      </c>
      <c r="B873">
        <v>1.8140680000000001E-4</v>
      </c>
      <c r="C873">
        <v>1.995892E-4</v>
      </c>
      <c r="D873">
        <v>1.130891E-3</v>
      </c>
      <c r="E873">
        <v>5.2032469999999997E-2</v>
      </c>
      <c r="F873">
        <v>2.0701939999999999</v>
      </c>
      <c r="G873">
        <v>28.515740000000001</v>
      </c>
      <c r="H873">
        <v>53.536999999999999</v>
      </c>
      <c r="I873">
        <v>57.512479999999996</v>
      </c>
      <c r="J873">
        <v>59.317279999999997</v>
      </c>
      <c r="K873">
        <v>60.835560000000001</v>
      </c>
      <c r="L873">
        <v>62.281550000000003</v>
      </c>
      <c r="M873">
        <v>63.677309999999999</v>
      </c>
      <c r="N873">
        <v>65.011989999999997</v>
      </c>
      <c r="O873">
        <v>66.269660000000002</v>
      </c>
      <c r="P873">
        <v>67.436390000000003</v>
      </c>
      <c r="Q873">
        <v>68.502399999999994</v>
      </c>
      <c r="R873">
        <v>69.462639999999993</v>
      </c>
      <c r="S873">
        <v>70.316410000000005</v>
      </c>
      <c r="T873">
        <v>71.066730000000007</v>
      </c>
      <c r="U873">
        <v>71.719399999999993</v>
      </c>
    </row>
    <row r="874" spans="1:21" x14ac:dyDescent="0.2">
      <c r="A874">
        <v>566.79999999999995</v>
      </c>
      <c r="B874">
        <v>1.8932890000000001E-4</v>
      </c>
      <c r="C874">
        <v>2.073589E-4</v>
      </c>
      <c r="D874">
        <v>1.1309149999999999E-3</v>
      </c>
      <c r="E874">
        <v>5.1609309999999999E-2</v>
      </c>
      <c r="F874">
        <v>2.052994</v>
      </c>
      <c r="G874">
        <v>28.278700000000001</v>
      </c>
      <c r="H874">
        <v>53.091999999999999</v>
      </c>
      <c r="I874">
        <v>57.03443</v>
      </c>
      <c r="J874">
        <v>58.82423</v>
      </c>
      <c r="K874">
        <v>60.329880000000003</v>
      </c>
      <c r="L874">
        <v>61.763840000000002</v>
      </c>
      <c r="M874">
        <v>63.14799</v>
      </c>
      <c r="N874">
        <v>64.471559999999997</v>
      </c>
      <c r="O874">
        <v>65.718770000000006</v>
      </c>
      <c r="P874">
        <v>66.875789999999995</v>
      </c>
      <c r="Q874">
        <v>67.932940000000002</v>
      </c>
      <c r="R874">
        <v>68.885180000000005</v>
      </c>
      <c r="S874">
        <v>69.731849999999994</v>
      </c>
      <c r="T874">
        <v>70.475939999999994</v>
      </c>
      <c r="U874">
        <v>71.123170000000002</v>
      </c>
    </row>
    <row r="875" spans="1:21" x14ac:dyDescent="0.2">
      <c r="A875">
        <v>567.45000000000005</v>
      </c>
      <c r="B875">
        <v>1.9718519999999999E-4</v>
      </c>
      <c r="C875">
        <v>2.1506410000000001E-4</v>
      </c>
      <c r="D875">
        <v>1.1309390000000001E-3</v>
      </c>
      <c r="E875">
        <v>5.1189680000000001E-2</v>
      </c>
      <c r="F875">
        <v>2.0359349999999998</v>
      </c>
      <c r="G875">
        <v>28.043620000000001</v>
      </c>
      <c r="H875">
        <v>52.650689999999997</v>
      </c>
      <c r="I875">
        <v>56.560360000000003</v>
      </c>
      <c r="J875">
        <v>58.335270000000001</v>
      </c>
      <c r="K875">
        <v>59.828400000000002</v>
      </c>
      <c r="L875">
        <v>61.250430000000001</v>
      </c>
      <c r="M875">
        <v>62.623069999999998</v>
      </c>
      <c r="N875">
        <v>63.93562</v>
      </c>
      <c r="O875">
        <v>65.172449999999998</v>
      </c>
      <c r="P875">
        <v>66.319850000000002</v>
      </c>
      <c r="Q875">
        <v>67.368200000000002</v>
      </c>
      <c r="R875">
        <v>68.312520000000006</v>
      </c>
      <c r="S875">
        <v>69.152150000000006</v>
      </c>
      <c r="T875">
        <v>69.890050000000002</v>
      </c>
      <c r="U875">
        <v>70.531890000000004</v>
      </c>
    </row>
    <row r="876" spans="1:21" x14ac:dyDescent="0.2">
      <c r="A876">
        <v>568.1</v>
      </c>
      <c r="B876">
        <v>2.0497620000000001E-4</v>
      </c>
      <c r="C876">
        <v>2.227052E-4</v>
      </c>
      <c r="D876">
        <v>1.1309619999999999E-3</v>
      </c>
      <c r="E876">
        <v>5.0773529999999997E-2</v>
      </c>
      <c r="F876">
        <v>2.0190190000000001</v>
      </c>
      <c r="G876">
        <v>27.810510000000001</v>
      </c>
      <c r="H876">
        <v>52.213050000000003</v>
      </c>
      <c r="I876">
        <v>56.090229999999998</v>
      </c>
      <c r="J876">
        <v>57.850380000000001</v>
      </c>
      <c r="K876">
        <v>59.33108</v>
      </c>
      <c r="L876">
        <v>60.741280000000003</v>
      </c>
      <c r="M876">
        <v>62.102499999999999</v>
      </c>
      <c r="N876">
        <v>63.404139999999998</v>
      </c>
      <c r="O876">
        <v>64.630679999999998</v>
      </c>
      <c r="P876">
        <v>65.768529999999998</v>
      </c>
      <c r="Q876">
        <v>66.808170000000004</v>
      </c>
      <c r="R876">
        <v>67.744630000000001</v>
      </c>
      <c r="S876">
        <v>68.577269999999999</v>
      </c>
      <c r="T876">
        <v>69.309020000000004</v>
      </c>
      <c r="U876">
        <v>69.945530000000005</v>
      </c>
    </row>
    <row r="877" spans="1:21" x14ac:dyDescent="0.2">
      <c r="A877">
        <v>568.75</v>
      </c>
      <c r="B877">
        <v>2.127024E-4</v>
      </c>
      <c r="C877">
        <v>2.302828E-4</v>
      </c>
      <c r="D877">
        <v>1.1309860000000001E-3</v>
      </c>
      <c r="E877">
        <v>5.0360839999999997E-2</v>
      </c>
      <c r="F877">
        <v>2.0022440000000001</v>
      </c>
      <c r="G877">
        <v>27.579329999999999</v>
      </c>
      <c r="H877">
        <v>51.779049999999998</v>
      </c>
      <c r="I877">
        <v>55.624000000000002</v>
      </c>
      <c r="J877">
        <v>57.369509999999998</v>
      </c>
      <c r="K877">
        <v>58.837910000000001</v>
      </c>
      <c r="L877">
        <v>60.236370000000001</v>
      </c>
      <c r="M877">
        <v>61.586269999999999</v>
      </c>
      <c r="N877">
        <v>62.877079999999999</v>
      </c>
      <c r="O877">
        <v>64.093410000000006</v>
      </c>
      <c r="P877">
        <v>65.221789999999999</v>
      </c>
      <c r="Q877">
        <v>66.252780000000001</v>
      </c>
      <c r="R877">
        <v>67.181460000000001</v>
      </c>
      <c r="S877">
        <v>68.007170000000002</v>
      </c>
      <c r="T877">
        <v>68.732830000000007</v>
      </c>
      <c r="U877">
        <v>69.364040000000003</v>
      </c>
    </row>
    <row r="878" spans="1:21" x14ac:dyDescent="0.2">
      <c r="A878">
        <v>569.4</v>
      </c>
      <c r="B878">
        <v>2.2036429999999999E-4</v>
      </c>
      <c r="C878">
        <v>2.3779739999999999E-4</v>
      </c>
      <c r="D878">
        <v>1.1310090000000001E-3</v>
      </c>
      <c r="E878">
        <v>4.9951580000000002E-2</v>
      </c>
      <c r="F878">
        <v>1.985608</v>
      </c>
      <c r="G878">
        <v>27.350069999999999</v>
      </c>
      <c r="H878">
        <v>51.348649999999999</v>
      </c>
      <c r="I878">
        <v>55.161659999999998</v>
      </c>
      <c r="J878">
        <v>56.892650000000003</v>
      </c>
      <c r="K878">
        <v>58.348820000000003</v>
      </c>
      <c r="L878">
        <v>59.735660000000003</v>
      </c>
      <c r="M878">
        <v>61.074330000000003</v>
      </c>
      <c r="N878">
        <v>62.354399999999998</v>
      </c>
      <c r="O878">
        <v>63.56062</v>
      </c>
      <c r="P878">
        <v>64.679609999999997</v>
      </c>
      <c r="Q878">
        <v>65.702010000000001</v>
      </c>
      <c r="R878">
        <v>66.622960000000006</v>
      </c>
      <c r="S878">
        <v>67.441810000000004</v>
      </c>
      <c r="T878">
        <v>68.161439999999999</v>
      </c>
      <c r="U878">
        <v>68.787400000000005</v>
      </c>
    </row>
    <row r="879" spans="1:21" x14ac:dyDescent="0.2">
      <c r="A879">
        <v>570.04999999999995</v>
      </c>
      <c r="B879">
        <v>2.2796249999999999E-4</v>
      </c>
      <c r="C879">
        <v>2.4524950000000002E-4</v>
      </c>
      <c r="D879">
        <v>1.1310319999999999E-3</v>
      </c>
      <c r="E879">
        <v>4.9545720000000001E-2</v>
      </c>
      <c r="F879">
        <v>1.9691099999999999</v>
      </c>
      <c r="G879">
        <v>27.122720000000001</v>
      </c>
      <c r="H879">
        <v>50.921840000000003</v>
      </c>
      <c r="I879">
        <v>54.703150000000001</v>
      </c>
      <c r="J879">
        <v>56.419750000000001</v>
      </c>
      <c r="K879">
        <v>57.863810000000001</v>
      </c>
      <c r="L879">
        <v>59.239109999999997</v>
      </c>
      <c r="M879">
        <v>60.56664</v>
      </c>
      <c r="N879">
        <v>61.836060000000003</v>
      </c>
      <c r="O879">
        <v>63.032240000000002</v>
      </c>
      <c r="P879">
        <v>64.141930000000002</v>
      </c>
      <c r="Q879">
        <v>65.155829999999995</v>
      </c>
      <c r="R879">
        <v>66.069109999999995</v>
      </c>
      <c r="S879">
        <v>66.881150000000005</v>
      </c>
      <c r="T879">
        <v>67.594790000000003</v>
      </c>
      <c r="U879">
        <v>68.215540000000004</v>
      </c>
    </row>
    <row r="880" spans="1:21" x14ac:dyDescent="0.2">
      <c r="A880">
        <v>570.70000000000005</v>
      </c>
      <c r="B880">
        <v>2.354976E-4</v>
      </c>
      <c r="C880">
        <v>2.5263960000000002E-4</v>
      </c>
      <c r="D880">
        <v>1.131054E-3</v>
      </c>
      <c r="E880">
        <v>4.9143239999999998E-2</v>
      </c>
      <c r="F880">
        <v>1.95275</v>
      </c>
      <c r="G880">
        <v>26.89725</v>
      </c>
      <c r="H880">
        <v>50.498570000000001</v>
      </c>
      <c r="I880">
        <v>54.248460000000001</v>
      </c>
      <c r="J880">
        <v>55.950780000000002</v>
      </c>
      <c r="K880">
        <v>57.382829999999998</v>
      </c>
      <c r="L880">
        <v>58.746690000000001</v>
      </c>
      <c r="M880">
        <v>60.06317</v>
      </c>
      <c r="N880">
        <v>61.322029999999998</v>
      </c>
      <c r="O880">
        <v>62.50826</v>
      </c>
      <c r="P880">
        <v>63.608719999999998</v>
      </c>
      <c r="Q880">
        <v>64.614180000000005</v>
      </c>
      <c r="R880">
        <v>65.519869999999997</v>
      </c>
      <c r="S880">
        <v>66.325149999999994</v>
      </c>
      <c r="T880">
        <v>67.032849999999996</v>
      </c>
      <c r="U880">
        <v>67.648439999999994</v>
      </c>
    </row>
    <row r="881" spans="1:21" x14ac:dyDescent="0.2">
      <c r="A881">
        <v>571.35</v>
      </c>
      <c r="B881">
        <v>2.4297000000000001E-4</v>
      </c>
      <c r="C881">
        <v>2.5996830000000001E-4</v>
      </c>
      <c r="D881">
        <v>1.1310770000000001E-3</v>
      </c>
      <c r="E881">
        <v>4.8744099999999999E-2</v>
      </c>
      <c r="F881">
        <v>1.9365250000000001</v>
      </c>
      <c r="G881">
        <v>26.673670000000001</v>
      </c>
      <c r="H881">
        <v>50.07882</v>
      </c>
      <c r="I881">
        <v>53.797539999999998</v>
      </c>
      <c r="J881">
        <v>55.485709999999997</v>
      </c>
      <c r="K881">
        <v>56.905850000000001</v>
      </c>
      <c r="L881">
        <v>58.258360000000003</v>
      </c>
      <c r="M881">
        <v>59.563890000000001</v>
      </c>
      <c r="N881">
        <v>60.812280000000001</v>
      </c>
      <c r="O881">
        <v>61.988639999999997</v>
      </c>
      <c r="P881">
        <v>63.079940000000001</v>
      </c>
      <c r="Q881">
        <v>64.077039999999997</v>
      </c>
      <c r="R881">
        <v>64.975189999999998</v>
      </c>
      <c r="S881">
        <v>65.773769999999999</v>
      </c>
      <c r="T881">
        <v>66.475589999999997</v>
      </c>
      <c r="U881">
        <v>67.08605</v>
      </c>
    </row>
    <row r="882" spans="1:21" x14ac:dyDescent="0.2">
      <c r="A882">
        <v>572</v>
      </c>
      <c r="B882">
        <v>2.5038019999999999E-4</v>
      </c>
      <c r="C882">
        <v>2.6723600000000001E-4</v>
      </c>
      <c r="D882">
        <v>1.131099E-3</v>
      </c>
      <c r="E882">
        <v>4.8348290000000002E-2</v>
      </c>
      <c r="F882">
        <v>1.9204349999999999</v>
      </c>
      <c r="G882">
        <v>26.45194</v>
      </c>
      <c r="H882">
        <v>49.662559999999999</v>
      </c>
      <c r="I882">
        <v>53.350369999999998</v>
      </c>
      <c r="J882">
        <v>55.024500000000003</v>
      </c>
      <c r="K882">
        <v>56.432830000000003</v>
      </c>
      <c r="L882">
        <v>57.774090000000001</v>
      </c>
      <c r="M882">
        <v>59.068759999999997</v>
      </c>
      <c r="N882">
        <v>60.306759999999997</v>
      </c>
      <c r="O882">
        <v>61.47334</v>
      </c>
      <c r="P882">
        <v>62.55556</v>
      </c>
      <c r="Q882">
        <v>63.544359999999998</v>
      </c>
      <c r="R882">
        <v>64.435040000000001</v>
      </c>
      <c r="S882">
        <v>65.226969999999994</v>
      </c>
      <c r="T882">
        <v>65.922960000000003</v>
      </c>
      <c r="U882">
        <v>66.52834</v>
      </c>
    </row>
    <row r="883" spans="1:21" x14ac:dyDescent="0.2">
      <c r="A883">
        <v>572.65</v>
      </c>
      <c r="B883">
        <v>2.5772890000000002E-4</v>
      </c>
      <c r="C883">
        <v>2.7444330000000002E-4</v>
      </c>
      <c r="D883">
        <v>1.1311209999999999E-3</v>
      </c>
      <c r="E883">
        <v>4.795576E-2</v>
      </c>
      <c r="F883">
        <v>1.90448</v>
      </c>
      <c r="G883">
        <v>26.232050000000001</v>
      </c>
      <c r="H883">
        <v>49.249760000000002</v>
      </c>
      <c r="I883">
        <v>52.906930000000003</v>
      </c>
      <c r="J883">
        <v>54.567129999999999</v>
      </c>
      <c r="K883">
        <v>55.963740000000001</v>
      </c>
      <c r="L883">
        <v>57.293840000000003</v>
      </c>
      <c r="M883">
        <v>58.577739999999999</v>
      </c>
      <c r="N883">
        <v>59.80545</v>
      </c>
      <c r="O883">
        <v>60.962319999999998</v>
      </c>
      <c r="P883">
        <v>62.035530000000001</v>
      </c>
      <c r="Q883">
        <v>63.016109999999998</v>
      </c>
      <c r="R883">
        <v>63.899380000000001</v>
      </c>
      <c r="S883">
        <v>64.684730000000002</v>
      </c>
      <c r="T883">
        <v>65.374920000000003</v>
      </c>
      <c r="U883">
        <v>65.975269999999995</v>
      </c>
    </row>
    <row r="884" spans="1:21" x14ac:dyDescent="0.2">
      <c r="A884">
        <v>573.29999999999995</v>
      </c>
      <c r="B884">
        <v>2.650164E-4</v>
      </c>
      <c r="C884">
        <v>2.8159069999999999E-4</v>
      </c>
      <c r="D884">
        <v>1.131143E-3</v>
      </c>
      <c r="E884">
        <v>4.7566499999999998E-2</v>
      </c>
      <c r="F884">
        <v>1.8886559999999999</v>
      </c>
      <c r="G884">
        <v>26.01399</v>
      </c>
      <c r="H884">
        <v>48.840389999999999</v>
      </c>
      <c r="I884">
        <v>52.46716</v>
      </c>
      <c r="J884">
        <v>54.11356</v>
      </c>
      <c r="K884">
        <v>55.498550000000002</v>
      </c>
      <c r="L884">
        <v>56.817590000000003</v>
      </c>
      <c r="M884">
        <v>58.090809999999998</v>
      </c>
      <c r="N884">
        <v>59.308300000000003</v>
      </c>
      <c r="O884">
        <v>60.455550000000002</v>
      </c>
      <c r="P884">
        <v>61.519829999999999</v>
      </c>
      <c r="Q884">
        <v>62.492249999999999</v>
      </c>
      <c r="R884">
        <v>63.368180000000002</v>
      </c>
      <c r="S884">
        <v>64.146990000000002</v>
      </c>
      <c r="T884">
        <v>64.831440000000001</v>
      </c>
      <c r="U884">
        <v>65.426789999999997</v>
      </c>
    </row>
    <row r="885" spans="1:21" x14ac:dyDescent="0.2">
      <c r="A885">
        <v>573.95000000000005</v>
      </c>
      <c r="B885">
        <v>2.7224330000000002E-4</v>
      </c>
      <c r="C885">
        <v>2.8867859999999999E-4</v>
      </c>
      <c r="D885">
        <v>1.1311649999999999E-3</v>
      </c>
      <c r="E885">
        <v>4.7180470000000002E-2</v>
      </c>
      <c r="F885">
        <v>1.872965</v>
      </c>
      <c r="G885">
        <v>25.797750000000001</v>
      </c>
      <c r="H885">
        <v>48.434420000000003</v>
      </c>
      <c r="I885">
        <v>52.03105</v>
      </c>
      <c r="J885">
        <v>53.663760000000003</v>
      </c>
      <c r="K885">
        <v>55.037230000000001</v>
      </c>
      <c r="L885">
        <v>56.345300000000002</v>
      </c>
      <c r="M885">
        <v>57.607930000000003</v>
      </c>
      <c r="N885">
        <v>58.815289999999997</v>
      </c>
      <c r="O885">
        <v>59.95299</v>
      </c>
      <c r="P885">
        <v>61.008420000000001</v>
      </c>
      <c r="Q885">
        <v>61.972749999999998</v>
      </c>
      <c r="R885">
        <v>62.841389999999997</v>
      </c>
      <c r="S885">
        <v>63.613720000000001</v>
      </c>
      <c r="T885">
        <v>64.292469999999994</v>
      </c>
      <c r="U885">
        <v>64.882869999999997</v>
      </c>
    </row>
    <row r="886" spans="1:21" x14ac:dyDescent="0.2">
      <c r="A886">
        <v>574.6</v>
      </c>
      <c r="B886">
        <v>2.7941020000000002E-4</v>
      </c>
      <c r="C886">
        <v>2.9570760000000002E-4</v>
      </c>
      <c r="D886">
        <v>1.1311870000000001E-3</v>
      </c>
      <c r="E886">
        <v>4.6797650000000003E-2</v>
      </c>
      <c r="F886">
        <v>1.8574029999999999</v>
      </c>
      <c r="G886">
        <v>25.583300000000001</v>
      </c>
      <c r="H886">
        <v>48.031829999999999</v>
      </c>
      <c r="I886">
        <v>51.598570000000002</v>
      </c>
      <c r="J886">
        <v>53.217700000000001</v>
      </c>
      <c r="K886">
        <v>54.579749999999997</v>
      </c>
      <c r="L886">
        <v>55.876930000000002</v>
      </c>
      <c r="M886">
        <v>57.129060000000003</v>
      </c>
      <c r="N886">
        <v>58.326369999999997</v>
      </c>
      <c r="O886">
        <v>59.454610000000002</v>
      </c>
      <c r="P886">
        <v>60.501260000000002</v>
      </c>
      <c r="Q886">
        <v>61.457569999999997</v>
      </c>
      <c r="R886">
        <v>62.318980000000003</v>
      </c>
      <c r="S886">
        <v>63.084879999999998</v>
      </c>
      <c r="T886">
        <v>63.757989999999999</v>
      </c>
      <c r="U886">
        <v>64.34348</v>
      </c>
    </row>
    <row r="887" spans="1:21" x14ac:dyDescent="0.2">
      <c r="A887">
        <v>575.25</v>
      </c>
      <c r="B887">
        <v>2.865174E-4</v>
      </c>
      <c r="C887">
        <v>3.0267819999999998E-4</v>
      </c>
      <c r="D887">
        <v>1.1312080000000001E-3</v>
      </c>
      <c r="E887">
        <v>4.6418010000000003E-2</v>
      </c>
      <c r="F887">
        <v>1.841971</v>
      </c>
      <c r="G887">
        <v>25.370629999999998</v>
      </c>
      <c r="H887">
        <v>47.632579999999997</v>
      </c>
      <c r="I887">
        <v>51.16968</v>
      </c>
      <c r="J887">
        <v>52.775350000000003</v>
      </c>
      <c r="K887">
        <v>54.126060000000003</v>
      </c>
      <c r="L887">
        <v>55.412460000000003</v>
      </c>
      <c r="M887">
        <v>56.654159999999997</v>
      </c>
      <c r="N887">
        <v>57.841520000000003</v>
      </c>
      <c r="O887">
        <v>58.960369999999998</v>
      </c>
      <c r="P887">
        <v>59.998309999999996</v>
      </c>
      <c r="Q887">
        <v>60.946669999999997</v>
      </c>
      <c r="R887">
        <v>61.800910000000002</v>
      </c>
      <c r="S887">
        <v>62.56044</v>
      </c>
      <c r="T887">
        <v>63.22795</v>
      </c>
      <c r="U887">
        <v>63.808570000000003</v>
      </c>
    </row>
    <row r="888" spans="1:21" x14ac:dyDescent="0.2">
      <c r="A888">
        <v>575.9</v>
      </c>
      <c r="B888">
        <v>2.9356549999999998E-4</v>
      </c>
      <c r="C888">
        <v>3.095908E-4</v>
      </c>
      <c r="D888">
        <v>1.1312290000000001E-3</v>
      </c>
      <c r="E888">
        <v>4.6041529999999997E-2</v>
      </c>
      <c r="F888">
        <v>1.826668</v>
      </c>
      <c r="G888">
        <v>25.159739999999999</v>
      </c>
      <c r="H888">
        <v>47.236649999999997</v>
      </c>
      <c r="I888">
        <v>50.744349999999997</v>
      </c>
      <c r="J888">
        <v>52.336669999999998</v>
      </c>
      <c r="K888">
        <v>53.67615</v>
      </c>
      <c r="L888">
        <v>54.951839999999997</v>
      </c>
      <c r="M888">
        <v>56.183219999999999</v>
      </c>
      <c r="N888">
        <v>57.360700000000001</v>
      </c>
      <c r="O888">
        <v>58.470239999999997</v>
      </c>
      <c r="P888">
        <v>59.499549999999999</v>
      </c>
      <c r="Q888">
        <v>60.440010000000001</v>
      </c>
      <c r="R888">
        <v>61.287149999999997</v>
      </c>
      <c r="S888">
        <v>62.040370000000003</v>
      </c>
      <c r="T888">
        <v>62.70232</v>
      </c>
      <c r="U888">
        <v>63.278109999999998</v>
      </c>
    </row>
    <row r="889" spans="1:21" x14ac:dyDescent="0.2">
      <c r="A889">
        <v>576.54999999999995</v>
      </c>
      <c r="B889">
        <v>3.0055510000000002E-4</v>
      </c>
      <c r="C889">
        <v>3.1644589999999998E-4</v>
      </c>
      <c r="D889">
        <v>1.1312500000000001E-3</v>
      </c>
      <c r="E889">
        <v>4.5668180000000003E-2</v>
      </c>
      <c r="F889">
        <v>1.811491</v>
      </c>
      <c r="G889">
        <v>24.950589999999998</v>
      </c>
      <c r="H889">
        <v>46.844009999999997</v>
      </c>
      <c r="I889">
        <v>50.322569999999999</v>
      </c>
      <c r="J889">
        <v>51.90164</v>
      </c>
      <c r="K889">
        <v>53.229979999999998</v>
      </c>
      <c r="L889">
        <v>54.495060000000002</v>
      </c>
      <c r="M889">
        <v>55.716189999999997</v>
      </c>
      <c r="N889">
        <v>56.883879999999998</v>
      </c>
      <c r="O889">
        <v>57.984180000000002</v>
      </c>
      <c r="P889">
        <v>59.004930000000002</v>
      </c>
      <c r="Q889">
        <v>59.937570000000001</v>
      </c>
      <c r="R889">
        <v>60.777659999999997</v>
      </c>
      <c r="S889">
        <v>61.524610000000003</v>
      </c>
      <c r="T889">
        <v>62.181060000000002</v>
      </c>
      <c r="U889">
        <v>62.75206</v>
      </c>
    </row>
    <row r="890" spans="1:21" x14ac:dyDescent="0.2">
      <c r="A890">
        <v>577.20000000000005</v>
      </c>
      <c r="B890">
        <v>3.074865E-4</v>
      </c>
      <c r="C890">
        <v>3.2324399999999998E-4</v>
      </c>
      <c r="D890">
        <v>1.1312710000000001E-3</v>
      </c>
      <c r="E890">
        <v>4.5297940000000002E-2</v>
      </c>
      <c r="F890">
        <v>1.796441</v>
      </c>
      <c r="G890">
        <v>24.743189999999998</v>
      </c>
      <c r="H890">
        <v>46.454639999999998</v>
      </c>
      <c r="I890">
        <v>49.904290000000003</v>
      </c>
      <c r="J890">
        <v>51.470230000000001</v>
      </c>
      <c r="K890">
        <v>52.787520000000001</v>
      </c>
      <c r="L890">
        <v>54.042070000000002</v>
      </c>
      <c r="M890">
        <v>55.253039999999999</v>
      </c>
      <c r="N890">
        <v>56.411009999999997</v>
      </c>
      <c r="O890">
        <v>57.50217</v>
      </c>
      <c r="P890">
        <v>58.514429999999997</v>
      </c>
      <c r="Q890">
        <v>59.439300000000003</v>
      </c>
      <c r="R890">
        <v>60.272410000000001</v>
      </c>
      <c r="S890">
        <v>61.01314</v>
      </c>
      <c r="T890">
        <v>61.66413</v>
      </c>
      <c r="U890">
        <v>62.230379999999997</v>
      </c>
    </row>
    <row r="891" spans="1:21" x14ac:dyDescent="0.2">
      <c r="A891">
        <v>577.85</v>
      </c>
      <c r="B891">
        <v>3.1436030000000001E-4</v>
      </c>
      <c r="C891">
        <v>3.2998560000000002E-4</v>
      </c>
      <c r="D891">
        <v>1.1312920000000001E-3</v>
      </c>
      <c r="E891">
        <v>4.4930770000000002E-2</v>
      </c>
      <c r="F891">
        <v>1.7815160000000001</v>
      </c>
      <c r="G891">
        <v>24.537510000000001</v>
      </c>
      <c r="H891">
        <v>46.0685</v>
      </c>
      <c r="I891">
        <v>49.48948</v>
      </c>
      <c r="J891">
        <v>51.042400000000001</v>
      </c>
      <c r="K891">
        <v>52.348730000000003</v>
      </c>
      <c r="L891">
        <v>53.592849999999999</v>
      </c>
      <c r="M891">
        <v>54.793750000000003</v>
      </c>
      <c r="N891">
        <v>55.94209</v>
      </c>
      <c r="O891">
        <v>57.024169999999998</v>
      </c>
      <c r="P891">
        <v>58.027999999999999</v>
      </c>
      <c r="Q891">
        <v>58.945180000000001</v>
      </c>
      <c r="R891">
        <v>59.771349999999998</v>
      </c>
      <c r="S891">
        <v>60.505929999999999</v>
      </c>
      <c r="T891">
        <v>61.151499999999999</v>
      </c>
      <c r="U891">
        <v>61.713039999999999</v>
      </c>
    </row>
    <row r="892" spans="1:21" x14ac:dyDescent="0.2">
      <c r="A892">
        <v>578.5</v>
      </c>
      <c r="B892">
        <v>3.2117689999999998E-4</v>
      </c>
      <c r="C892">
        <v>3.3667119999999999E-4</v>
      </c>
      <c r="D892">
        <v>1.131312E-3</v>
      </c>
      <c r="E892">
        <v>4.4566660000000001E-2</v>
      </c>
      <c r="F892">
        <v>1.766715</v>
      </c>
      <c r="G892">
        <v>24.333539999999999</v>
      </c>
      <c r="H892">
        <v>45.685580000000002</v>
      </c>
      <c r="I892">
        <v>49.078119999999998</v>
      </c>
      <c r="J892">
        <v>50.618130000000001</v>
      </c>
      <c r="K892">
        <v>51.913589999999999</v>
      </c>
      <c r="L892">
        <v>53.147359999999999</v>
      </c>
      <c r="M892">
        <v>54.338270000000001</v>
      </c>
      <c r="N892">
        <v>55.477049999999998</v>
      </c>
      <c r="O892">
        <v>56.550130000000003</v>
      </c>
      <c r="P892">
        <v>57.54562</v>
      </c>
      <c r="Q892">
        <v>58.455170000000003</v>
      </c>
      <c r="R892">
        <v>59.274459999999998</v>
      </c>
      <c r="S892">
        <v>60.002929999999999</v>
      </c>
      <c r="T892">
        <v>60.643129999999999</v>
      </c>
      <c r="U892">
        <v>61.19999</v>
      </c>
    </row>
    <row r="893" spans="1:21" x14ac:dyDescent="0.2">
      <c r="A893">
        <v>579.15</v>
      </c>
      <c r="B893">
        <v>3.2793679999999997E-4</v>
      </c>
      <c r="C893">
        <v>3.4330109999999999E-4</v>
      </c>
      <c r="D893">
        <v>1.1313320000000001E-3</v>
      </c>
      <c r="E893">
        <v>4.420557E-2</v>
      </c>
      <c r="F893">
        <v>1.7520370000000001</v>
      </c>
      <c r="G893">
        <v>24.131260000000001</v>
      </c>
      <c r="H893">
        <v>45.305840000000003</v>
      </c>
      <c r="I893">
        <v>48.670189999999998</v>
      </c>
      <c r="J893">
        <v>50.197380000000003</v>
      </c>
      <c r="K893">
        <v>51.48207</v>
      </c>
      <c r="L893">
        <v>52.705579999999998</v>
      </c>
      <c r="M893">
        <v>53.886580000000002</v>
      </c>
      <c r="N893">
        <v>55.015889999999999</v>
      </c>
      <c r="O893">
        <v>56.080039999999997</v>
      </c>
      <c r="P893">
        <v>57.067239999999998</v>
      </c>
      <c r="Q893">
        <v>57.969230000000003</v>
      </c>
      <c r="R893">
        <v>58.781709999999997</v>
      </c>
      <c r="S893">
        <v>59.504109999999997</v>
      </c>
      <c r="T893">
        <v>60.138979999999997</v>
      </c>
      <c r="U893">
        <v>60.691220000000001</v>
      </c>
    </row>
    <row r="894" spans="1:21" x14ac:dyDescent="0.2">
      <c r="A894">
        <v>579.79999999999995</v>
      </c>
      <c r="B894">
        <v>3.3464060000000002E-4</v>
      </c>
      <c r="C894">
        <v>3.4987590000000002E-4</v>
      </c>
      <c r="D894">
        <v>1.1313530000000001E-3</v>
      </c>
      <c r="E894">
        <v>4.3847490000000003E-2</v>
      </c>
      <c r="F894">
        <v>1.7374810000000001</v>
      </c>
      <c r="G894">
        <v>23.930669999999999</v>
      </c>
      <c r="H894">
        <v>44.929250000000003</v>
      </c>
      <c r="I894">
        <v>48.265639999999998</v>
      </c>
      <c r="J894">
        <v>49.780140000000003</v>
      </c>
      <c r="K894">
        <v>51.054139999999997</v>
      </c>
      <c r="L894">
        <v>52.267470000000003</v>
      </c>
      <c r="M894">
        <v>53.438639999999999</v>
      </c>
      <c r="N894">
        <v>54.55856</v>
      </c>
      <c r="O894">
        <v>55.613860000000003</v>
      </c>
      <c r="P894">
        <v>56.592840000000002</v>
      </c>
      <c r="Q894">
        <v>57.48733</v>
      </c>
      <c r="R894">
        <v>58.293050000000001</v>
      </c>
      <c r="S894">
        <v>59.009439999999998</v>
      </c>
      <c r="T894">
        <v>59.639029999999998</v>
      </c>
      <c r="U894">
        <v>60.186669999999999</v>
      </c>
    </row>
    <row r="895" spans="1:21" x14ac:dyDescent="0.2">
      <c r="A895">
        <v>580.45000000000005</v>
      </c>
      <c r="B895">
        <v>3.4128849999999998E-4</v>
      </c>
      <c r="C895">
        <v>3.5639599999999998E-4</v>
      </c>
      <c r="D895">
        <v>1.131373E-3</v>
      </c>
      <c r="E895">
        <v>4.3492379999999997E-2</v>
      </c>
      <c r="F895">
        <v>1.723047</v>
      </c>
      <c r="G895">
        <v>23.731739999999999</v>
      </c>
      <c r="H895">
        <v>44.555790000000002</v>
      </c>
      <c r="I895">
        <v>47.864449999999998</v>
      </c>
      <c r="J895">
        <v>49.36636</v>
      </c>
      <c r="K895">
        <v>50.629759999999997</v>
      </c>
      <c r="L895">
        <v>51.832999999999998</v>
      </c>
      <c r="M895">
        <v>52.994430000000001</v>
      </c>
      <c r="N895">
        <v>54.105029999999999</v>
      </c>
      <c r="O895">
        <v>55.15155</v>
      </c>
      <c r="P895">
        <v>56.122390000000003</v>
      </c>
      <c r="Q895">
        <v>57.009430000000002</v>
      </c>
      <c r="R895">
        <v>57.808450000000001</v>
      </c>
      <c r="S895">
        <v>58.518880000000003</v>
      </c>
      <c r="T895">
        <v>59.143230000000003</v>
      </c>
      <c r="U895">
        <v>59.686320000000002</v>
      </c>
    </row>
    <row r="896" spans="1:21" x14ac:dyDescent="0.2">
      <c r="A896">
        <v>581.1</v>
      </c>
      <c r="B896">
        <v>3.4788119999999999E-4</v>
      </c>
      <c r="C896">
        <v>3.6286199999999998E-4</v>
      </c>
      <c r="D896">
        <v>1.1313919999999999E-3</v>
      </c>
      <c r="E896">
        <v>4.314022E-2</v>
      </c>
      <c r="F896">
        <v>1.7087319999999999</v>
      </c>
      <c r="G896">
        <v>23.534469999999999</v>
      </c>
      <c r="H896">
        <v>44.18544</v>
      </c>
      <c r="I896">
        <v>47.4666</v>
      </c>
      <c r="J896">
        <v>48.956020000000002</v>
      </c>
      <c r="K896">
        <v>50.208919999999999</v>
      </c>
      <c r="L896">
        <v>51.402140000000003</v>
      </c>
      <c r="M896">
        <v>52.553910000000002</v>
      </c>
      <c r="N896">
        <v>53.655270000000002</v>
      </c>
      <c r="O896">
        <v>54.693080000000002</v>
      </c>
      <c r="P896">
        <v>55.655850000000001</v>
      </c>
      <c r="Q896">
        <v>56.535510000000002</v>
      </c>
      <c r="R896">
        <v>57.32788</v>
      </c>
      <c r="S896">
        <v>58.032409999999999</v>
      </c>
      <c r="T896">
        <v>58.651560000000003</v>
      </c>
      <c r="U896">
        <v>59.190130000000003</v>
      </c>
    </row>
    <row r="897" spans="1:21" x14ac:dyDescent="0.2">
      <c r="A897">
        <v>581.75</v>
      </c>
      <c r="B897">
        <v>3.544191E-4</v>
      </c>
      <c r="C897">
        <v>3.6927409999999998E-4</v>
      </c>
      <c r="D897">
        <v>1.131412E-3</v>
      </c>
      <c r="E897">
        <v>4.2790990000000001E-2</v>
      </c>
      <c r="F897">
        <v>1.694536</v>
      </c>
      <c r="G897">
        <v>23.338830000000002</v>
      </c>
      <c r="H897">
        <v>43.818159999999999</v>
      </c>
      <c r="I897">
        <v>47.07206</v>
      </c>
      <c r="J897">
        <v>48.54909</v>
      </c>
      <c r="K897">
        <v>49.791559999999997</v>
      </c>
      <c r="L897">
        <v>50.97486</v>
      </c>
      <c r="M897">
        <v>52.117049999999999</v>
      </c>
      <c r="N897">
        <v>53.209249999999997</v>
      </c>
      <c r="O897">
        <v>54.238430000000001</v>
      </c>
      <c r="P897">
        <v>55.193179999999998</v>
      </c>
      <c r="Q897">
        <v>56.065530000000003</v>
      </c>
      <c r="R897">
        <v>56.851309999999998</v>
      </c>
      <c r="S897">
        <v>57.549970000000002</v>
      </c>
      <c r="T897">
        <v>58.163969999999999</v>
      </c>
      <c r="U897">
        <v>58.698059999999998</v>
      </c>
    </row>
    <row r="898" spans="1:21" x14ac:dyDescent="0.2">
      <c r="A898">
        <v>582.4</v>
      </c>
      <c r="B898">
        <v>3.6090260000000001E-4</v>
      </c>
      <c r="C898">
        <v>3.75633E-4</v>
      </c>
      <c r="D898">
        <v>1.1314319999999999E-3</v>
      </c>
      <c r="E898">
        <v>4.2444660000000002E-2</v>
      </c>
      <c r="F898">
        <v>1.680458</v>
      </c>
      <c r="G898">
        <v>23.144829999999999</v>
      </c>
      <c r="H898">
        <v>43.453949999999999</v>
      </c>
      <c r="I898">
        <v>46.680790000000002</v>
      </c>
      <c r="J898">
        <v>48.145539999999997</v>
      </c>
      <c r="K898">
        <v>49.377679999999998</v>
      </c>
      <c r="L898">
        <v>50.551139999999997</v>
      </c>
      <c r="M898">
        <v>51.68383</v>
      </c>
      <c r="N898">
        <v>52.766939999999998</v>
      </c>
      <c r="O898">
        <v>53.787550000000003</v>
      </c>
      <c r="P898">
        <v>54.734369999999998</v>
      </c>
      <c r="Q898">
        <v>55.599449999999997</v>
      </c>
      <c r="R898">
        <v>56.378700000000002</v>
      </c>
      <c r="S898">
        <v>57.071539999999999</v>
      </c>
      <c r="T898">
        <v>57.680439999999997</v>
      </c>
      <c r="U898">
        <v>58.210090000000001</v>
      </c>
    </row>
    <row r="899" spans="1:21" x14ac:dyDescent="0.2">
      <c r="A899">
        <v>583.04999999999995</v>
      </c>
      <c r="B899">
        <v>3.6733220000000001E-4</v>
      </c>
      <c r="C899">
        <v>3.819389E-4</v>
      </c>
      <c r="D899">
        <v>1.1314509999999999E-3</v>
      </c>
      <c r="E899">
        <v>4.2101220000000002E-2</v>
      </c>
      <c r="F899">
        <v>1.6664969999999999</v>
      </c>
      <c r="G899">
        <v>22.95243</v>
      </c>
      <c r="H899">
        <v>43.092750000000002</v>
      </c>
      <c r="I899">
        <v>46.29278</v>
      </c>
      <c r="J899">
        <v>47.745350000000002</v>
      </c>
      <c r="K899">
        <v>48.967239999999997</v>
      </c>
      <c r="L899">
        <v>50.130940000000002</v>
      </c>
      <c r="M899">
        <v>51.254199999999997</v>
      </c>
      <c r="N899">
        <v>52.328299999999999</v>
      </c>
      <c r="O899">
        <v>53.340429999999998</v>
      </c>
      <c r="P899">
        <v>54.27937</v>
      </c>
      <c r="Q899">
        <v>55.137250000000002</v>
      </c>
      <c r="R899">
        <v>55.910020000000003</v>
      </c>
      <c r="S899">
        <v>56.597099999999998</v>
      </c>
      <c r="T899">
        <v>57.20093</v>
      </c>
      <c r="U899">
        <v>57.726170000000003</v>
      </c>
    </row>
    <row r="900" spans="1:21" x14ac:dyDescent="0.2">
      <c r="A900">
        <v>583.70000000000005</v>
      </c>
      <c r="B900">
        <v>3.7370840000000002E-4</v>
      </c>
      <c r="C900">
        <v>3.8819249999999999E-4</v>
      </c>
      <c r="D900">
        <v>1.1314700000000001E-3</v>
      </c>
      <c r="E900">
        <v>4.176063E-2</v>
      </c>
      <c r="F900">
        <v>1.652652</v>
      </c>
      <c r="G900">
        <v>22.76164</v>
      </c>
      <c r="H900">
        <v>42.734560000000002</v>
      </c>
      <c r="I900">
        <v>45.908000000000001</v>
      </c>
      <c r="J900">
        <v>47.348480000000002</v>
      </c>
      <c r="K900">
        <v>48.560209999999998</v>
      </c>
      <c r="L900">
        <v>49.714230000000001</v>
      </c>
      <c r="M900">
        <v>50.828150000000001</v>
      </c>
      <c r="N900">
        <v>51.89331</v>
      </c>
      <c r="O900">
        <v>52.897010000000002</v>
      </c>
      <c r="P900">
        <v>53.828139999999998</v>
      </c>
      <c r="Q900">
        <v>54.678899999999999</v>
      </c>
      <c r="R900">
        <v>55.445230000000002</v>
      </c>
      <c r="S900">
        <v>56.126600000000003</v>
      </c>
      <c r="T900">
        <v>56.725409999999997</v>
      </c>
      <c r="U900">
        <v>57.246270000000003</v>
      </c>
    </row>
    <row r="901" spans="1:21" x14ac:dyDescent="0.2">
      <c r="A901">
        <v>584.35</v>
      </c>
      <c r="B901">
        <v>3.8003149999999997E-4</v>
      </c>
      <c r="C901">
        <v>3.9439400000000001E-4</v>
      </c>
      <c r="D901">
        <v>1.1314890000000001E-3</v>
      </c>
      <c r="E901">
        <v>4.1422870000000001E-2</v>
      </c>
      <c r="F901">
        <v>1.6389229999999999</v>
      </c>
      <c r="G901">
        <v>22.572430000000001</v>
      </c>
      <c r="H901">
        <v>42.379339999999999</v>
      </c>
      <c r="I901">
        <v>45.526409999999998</v>
      </c>
      <c r="J901">
        <v>46.954920000000001</v>
      </c>
      <c r="K901">
        <v>48.156570000000002</v>
      </c>
      <c r="L901">
        <v>49.300980000000003</v>
      </c>
      <c r="M901">
        <v>50.405639999999998</v>
      </c>
      <c r="N901">
        <v>51.461939999999998</v>
      </c>
      <c r="O901">
        <v>52.45729</v>
      </c>
      <c r="P901">
        <v>53.380670000000002</v>
      </c>
      <c r="Q901">
        <v>54.224350000000001</v>
      </c>
      <c r="R901">
        <v>54.984310000000001</v>
      </c>
      <c r="S901">
        <v>55.66001</v>
      </c>
      <c r="T901">
        <v>56.253830000000001</v>
      </c>
      <c r="U901">
        <v>56.77037</v>
      </c>
    </row>
    <row r="902" spans="1:21" x14ac:dyDescent="0.2">
      <c r="A902">
        <v>585</v>
      </c>
      <c r="B902">
        <v>3.8630199999999999E-4</v>
      </c>
      <c r="C902">
        <v>4.0054400000000002E-4</v>
      </c>
      <c r="D902">
        <v>1.131508E-3</v>
      </c>
      <c r="E902">
        <v>4.108792E-2</v>
      </c>
      <c r="F902">
        <v>1.6253070000000001</v>
      </c>
      <c r="G902">
        <v>22.384799999999998</v>
      </c>
      <c r="H902">
        <v>42.027079999999998</v>
      </c>
      <c r="I902">
        <v>45.14799</v>
      </c>
      <c r="J902">
        <v>46.564619999999998</v>
      </c>
      <c r="K902">
        <v>47.756279999999997</v>
      </c>
      <c r="L902">
        <v>48.891170000000002</v>
      </c>
      <c r="M902">
        <v>49.986629999999998</v>
      </c>
      <c r="N902">
        <v>51.034149999999997</v>
      </c>
      <c r="O902">
        <v>52.02122</v>
      </c>
      <c r="P902">
        <v>52.936920000000001</v>
      </c>
      <c r="Q902">
        <v>53.773580000000003</v>
      </c>
      <c r="R902">
        <v>54.527209999999997</v>
      </c>
      <c r="S902">
        <v>55.197299999999998</v>
      </c>
      <c r="T902">
        <v>55.786180000000002</v>
      </c>
      <c r="U902">
        <v>56.29842</v>
      </c>
    </row>
    <row r="903" spans="1:21" x14ac:dyDescent="0.2">
      <c r="A903">
        <v>585.65</v>
      </c>
      <c r="B903">
        <v>3.9252040000000002E-4</v>
      </c>
      <c r="C903">
        <v>4.0664279999999998E-4</v>
      </c>
      <c r="D903">
        <v>1.1315260000000001E-3</v>
      </c>
      <c r="E903">
        <v>4.075575E-2</v>
      </c>
      <c r="F903">
        <v>1.6118049999999999</v>
      </c>
      <c r="G903">
        <v>22.198720000000002</v>
      </c>
      <c r="H903">
        <v>41.677750000000003</v>
      </c>
      <c r="I903">
        <v>44.77272</v>
      </c>
      <c r="J903">
        <v>46.177570000000003</v>
      </c>
      <c r="K903">
        <v>47.359310000000001</v>
      </c>
      <c r="L903">
        <v>48.484760000000001</v>
      </c>
      <c r="M903">
        <v>49.571120000000001</v>
      </c>
      <c r="N903">
        <v>50.609920000000002</v>
      </c>
      <c r="O903">
        <v>51.58878</v>
      </c>
      <c r="P903">
        <v>52.496859999999998</v>
      </c>
      <c r="Q903">
        <v>53.326560000000001</v>
      </c>
      <c r="R903">
        <v>54.073929999999997</v>
      </c>
      <c r="S903">
        <v>54.738430000000001</v>
      </c>
      <c r="T903">
        <v>55.322420000000001</v>
      </c>
      <c r="U903">
        <v>55.830390000000001</v>
      </c>
    </row>
    <row r="904" spans="1:21" x14ac:dyDescent="0.2">
      <c r="A904">
        <v>586.29999999999995</v>
      </c>
      <c r="B904">
        <v>3.9868709999999998E-4</v>
      </c>
      <c r="C904">
        <v>4.1269089999999999E-4</v>
      </c>
      <c r="D904">
        <v>1.1315450000000001E-3</v>
      </c>
      <c r="E904">
        <v>4.042635E-2</v>
      </c>
      <c r="F904">
        <v>1.5984149999999999</v>
      </c>
      <c r="G904">
        <v>22.014189999999999</v>
      </c>
      <c r="H904">
        <v>41.331319999999998</v>
      </c>
      <c r="I904">
        <v>44.400570000000002</v>
      </c>
      <c r="J904">
        <v>45.79374</v>
      </c>
      <c r="K904">
        <v>46.965649999999997</v>
      </c>
      <c r="L904">
        <v>48.081740000000003</v>
      </c>
      <c r="M904">
        <v>49.159050000000001</v>
      </c>
      <c r="N904">
        <v>50.189210000000003</v>
      </c>
      <c r="O904">
        <v>51.159930000000003</v>
      </c>
      <c r="P904">
        <v>52.060459999999999</v>
      </c>
      <c r="Q904">
        <v>52.88326</v>
      </c>
      <c r="R904">
        <v>53.624400000000001</v>
      </c>
      <c r="S904">
        <v>54.283380000000001</v>
      </c>
      <c r="T904">
        <v>54.86251</v>
      </c>
      <c r="U904">
        <v>55.366259999999997</v>
      </c>
    </row>
    <row r="905" spans="1:21" x14ac:dyDescent="0.2">
      <c r="A905">
        <v>586.95000000000005</v>
      </c>
      <c r="B905">
        <v>4.0480250000000001E-4</v>
      </c>
      <c r="C905">
        <v>4.1868880000000002E-4</v>
      </c>
      <c r="D905">
        <v>1.1315629999999999E-3</v>
      </c>
      <c r="E905">
        <v>4.0099679999999999E-2</v>
      </c>
      <c r="F905">
        <v>1.5851360000000001</v>
      </c>
      <c r="G905">
        <v>21.831199999999999</v>
      </c>
      <c r="H905">
        <v>40.987769999999998</v>
      </c>
      <c r="I905">
        <v>44.031509999999997</v>
      </c>
      <c r="J905">
        <v>45.413089999999997</v>
      </c>
      <c r="K905">
        <v>46.57526</v>
      </c>
      <c r="L905">
        <v>47.68206</v>
      </c>
      <c r="M905">
        <v>48.750419999999998</v>
      </c>
      <c r="N905">
        <v>49.772010000000002</v>
      </c>
      <c r="O905">
        <v>50.734650000000002</v>
      </c>
      <c r="P905">
        <v>51.627690000000001</v>
      </c>
      <c r="Q905">
        <v>52.443640000000002</v>
      </c>
      <c r="R905">
        <v>53.178620000000002</v>
      </c>
      <c r="S905">
        <v>53.83211</v>
      </c>
      <c r="T905">
        <v>54.40643</v>
      </c>
      <c r="U905">
        <v>54.90598</v>
      </c>
    </row>
    <row r="906" spans="1:21" x14ac:dyDescent="0.2">
      <c r="A906">
        <v>587.6</v>
      </c>
      <c r="B906">
        <v>4.1086699999999998E-4</v>
      </c>
      <c r="C906">
        <v>4.2463670000000001E-4</v>
      </c>
      <c r="D906">
        <v>1.131581E-3</v>
      </c>
      <c r="E906">
        <v>3.9775730000000002E-2</v>
      </c>
      <c r="F906">
        <v>1.571968</v>
      </c>
      <c r="G906">
        <v>21.649730000000002</v>
      </c>
      <c r="H906">
        <v>40.647080000000003</v>
      </c>
      <c r="I906">
        <v>43.665520000000001</v>
      </c>
      <c r="J906">
        <v>45.035609999999998</v>
      </c>
      <c r="K906">
        <v>46.188110000000002</v>
      </c>
      <c r="L906">
        <v>47.285710000000002</v>
      </c>
      <c r="M906">
        <v>48.345179999999999</v>
      </c>
      <c r="N906">
        <v>49.358269999999997</v>
      </c>
      <c r="O906">
        <v>50.312899999999999</v>
      </c>
      <c r="P906">
        <v>51.198509999999999</v>
      </c>
      <c r="Q906">
        <v>52.007669999999997</v>
      </c>
      <c r="R906">
        <v>52.736539999999998</v>
      </c>
      <c r="S906">
        <v>53.384599999999999</v>
      </c>
      <c r="T906">
        <v>53.954129999999999</v>
      </c>
      <c r="U906">
        <v>54.449539999999999</v>
      </c>
    </row>
    <row r="907" spans="1:21" x14ac:dyDescent="0.2">
      <c r="A907">
        <v>588.25</v>
      </c>
      <c r="B907">
        <v>4.1688119999999998E-4</v>
      </c>
      <c r="C907">
        <v>4.3053520000000002E-4</v>
      </c>
      <c r="D907">
        <v>1.1315990000000001E-3</v>
      </c>
      <c r="E907">
        <v>3.9454469999999998E-2</v>
      </c>
      <c r="F907">
        <v>1.5589090000000001</v>
      </c>
      <c r="G907">
        <v>21.469760000000001</v>
      </c>
      <c r="H907">
        <v>40.309220000000003</v>
      </c>
      <c r="I907">
        <v>43.302570000000003</v>
      </c>
      <c r="J907">
        <v>44.661270000000002</v>
      </c>
      <c r="K907">
        <v>45.804180000000002</v>
      </c>
      <c r="L907">
        <v>46.892650000000003</v>
      </c>
      <c r="M907">
        <v>47.943309999999997</v>
      </c>
      <c r="N907">
        <v>48.947969999999998</v>
      </c>
      <c r="O907">
        <v>49.894660000000002</v>
      </c>
      <c r="P907">
        <v>50.7729</v>
      </c>
      <c r="Q907">
        <v>51.575330000000001</v>
      </c>
      <c r="R907">
        <v>52.29813</v>
      </c>
      <c r="S907">
        <v>52.940800000000003</v>
      </c>
      <c r="T907">
        <v>53.505600000000001</v>
      </c>
      <c r="U907">
        <v>53.996879999999997</v>
      </c>
    </row>
    <row r="908" spans="1:21" x14ac:dyDescent="0.2">
      <c r="A908">
        <v>588.9</v>
      </c>
      <c r="B908">
        <v>4.2284529999999997E-4</v>
      </c>
      <c r="C908">
        <v>4.3638459999999999E-4</v>
      </c>
      <c r="D908">
        <v>1.1316169999999999E-3</v>
      </c>
      <c r="E908">
        <v>3.9135879999999998E-2</v>
      </c>
      <c r="F908">
        <v>1.5459579999999999</v>
      </c>
      <c r="G908">
        <v>21.29129</v>
      </c>
      <c r="H908">
        <v>39.974159999999998</v>
      </c>
      <c r="I908">
        <v>42.942639999999997</v>
      </c>
      <c r="J908">
        <v>44.290039999999998</v>
      </c>
      <c r="K908">
        <v>45.423450000000003</v>
      </c>
      <c r="L908">
        <v>46.502859999999998</v>
      </c>
      <c r="M908">
        <v>47.54477</v>
      </c>
      <c r="N908">
        <v>48.541080000000001</v>
      </c>
      <c r="O908">
        <v>49.479900000000001</v>
      </c>
      <c r="P908">
        <v>50.350830000000002</v>
      </c>
      <c r="Q908">
        <v>51.146590000000003</v>
      </c>
      <c r="R908">
        <v>51.863379999999999</v>
      </c>
      <c r="S908">
        <v>52.500700000000002</v>
      </c>
      <c r="T908">
        <v>53.060789999999997</v>
      </c>
      <c r="U908">
        <v>53.547989999999999</v>
      </c>
    </row>
    <row r="909" spans="1:21" x14ac:dyDescent="0.2">
      <c r="A909">
        <v>589.54999999999995</v>
      </c>
      <c r="B909">
        <v>4.2875980000000002E-4</v>
      </c>
      <c r="C909">
        <v>4.4218540000000002E-4</v>
      </c>
      <c r="D909">
        <v>1.131635E-3</v>
      </c>
      <c r="E909">
        <v>3.8819949999999999E-2</v>
      </c>
      <c r="F909">
        <v>1.5331159999999999</v>
      </c>
      <c r="G909">
        <v>21.11431</v>
      </c>
      <c r="H909">
        <v>39.641889999999997</v>
      </c>
      <c r="I909">
        <v>42.585700000000003</v>
      </c>
      <c r="J909">
        <v>43.921900000000001</v>
      </c>
      <c r="K909">
        <v>45.045879999999997</v>
      </c>
      <c r="L909">
        <v>46.116309999999999</v>
      </c>
      <c r="M909">
        <v>47.149560000000001</v>
      </c>
      <c r="N909">
        <v>48.137569999999997</v>
      </c>
      <c r="O909">
        <v>49.068579999999997</v>
      </c>
      <c r="P909">
        <v>49.932270000000003</v>
      </c>
      <c r="Q909">
        <v>50.721409999999999</v>
      </c>
      <c r="R909">
        <v>51.432229999999997</v>
      </c>
      <c r="S909">
        <v>52.064250000000001</v>
      </c>
      <c r="T909">
        <v>52.619689999999999</v>
      </c>
      <c r="U909">
        <v>53.102829999999997</v>
      </c>
    </row>
    <row r="910" spans="1:21" x14ac:dyDescent="0.2">
      <c r="A910">
        <v>590.20000000000005</v>
      </c>
      <c r="B910">
        <v>4.3462509999999999E-4</v>
      </c>
      <c r="C910">
        <v>4.4793799999999999E-4</v>
      </c>
      <c r="D910">
        <v>1.131653E-3</v>
      </c>
      <c r="E910">
        <v>3.8506640000000002E-2</v>
      </c>
      <c r="F910">
        <v>1.5203800000000001</v>
      </c>
      <c r="G910">
        <v>20.938800000000001</v>
      </c>
      <c r="H910">
        <v>39.312390000000001</v>
      </c>
      <c r="I910">
        <v>42.231729999999999</v>
      </c>
      <c r="J910">
        <v>43.556820000000002</v>
      </c>
      <c r="K910">
        <v>44.671439999999997</v>
      </c>
      <c r="L910">
        <v>45.732970000000002</v>
      </c>
      <c r="M910">
        <v>46.757620000000003</v>
      </c>
      <c r="N910">
        <v>47.73742</v>
      </c>
      <c r="O910">
        <v>48.660690000000002</v>
      </c>
      <c r="P910">
        <v>49.517189999999999</v>
      </c>
      <c r="Q910">
        <v>50.299759999999999</v>
      </c>
      <c r="R910">
        <v>51.004669999999997</v>
      </c>
      <c r="S910">
        <v>51.631430000000002</v>
      </c>
      <c r="T910">
        <v>52.182250000000003</v>
      </c>
      <c r="U910">
        <v>52.661369999999998</v>
      </c>
    </row>
    <row r="911" spans="1:21" x14ac:dyDescent="0.2">
      <c r="A911">
        <v>590.85</v>
      </c>
      <c r="B911">
        <v>4.4044169999999999E-4</v>
      </c>
      <c r="C911">
        <v>4.536427E-4</v>
      </c>
      <c r="D911">
        <v>1.13167E-3</v>
      </c>
      <c r="E911">
        <v>3.8195930000000003E-2</v>
      </c>
      <c r="F911">
        <v>1.5077499999999999</v>
      </c>
      <c r="G911">
        <v>20.76474</v>
      </c>
      <c r="H911">
        <v>38.985619999999997</v>
      </c>
      <c r="I911">
        <v>41.880699999999997</v>
      </c>
      <c r="J911">
        <v>43.194769999999998</v>
      </c>
      <c r="K911">
        <v>44.30012</v>
      </c>
      <c r="L911">
        <v>45.352820000000001</v>
      </c>
      <c r="M911">
        <v>46.368949999999998</v>
      </c>
      <c r="N911">
        <v>47.340600000000002</v>
      </c>
      <c r="O911">
        <v>48.256180000000001</v>
      </c>
      <c r="P911">
        <v>49.105559999999997</v>
      </c>
      <c r="Q911">
        <v>49.881610000000002</v>
      </c>
      <c r="R911">
        <v>50.580669999999998</v>
      </c>
      <c r="S911">
        <v>51.202210000000001</v>
      </c>
      <c r="T911">
        <v>51.748449999999998</v>
      </c>
      <c r="U911">
        <v>52.223579999999998</v>
      </c>
    </row>
    <row r="912" spans="1:21" x14ac:dyDescent="0.2">
      <c r="A912">
        <v>591.5</v>
      </c>
      <c r="B912">
        <v>4.4620990000000002E-4</v>
      </c>
      <c r="C912">
        <v>4.593E-4</v>
      </c>
      <c r="D912">
        <v>1.1316869999999999E-3</v>
      </c>
      <c r="E912">
        <v>3.7887810000000001E-2</v>
      </c>
      <c r="F912">
        <v>1.495225</v>
      </c>
      <c r="G912">
        <v>20.592130000000001</v>
      </c>
      <c r="H912">
        <v>38.661569999999998</v>
      </c>
      <c r="I912">
        <v>41.532589999999999</v>
      </c>
      <c r="J912">
        <v>42.835729999999998</v>
      </c>
      <c r="K912">
        <v>43.931890000000003</v>
      </c>
      <c r="L912">
        <v>44.975830000000002</v>
      </c>
      <c r="M912">
        <v>45.983510000000003</v>
      </c>
      <c r="N912">
        <v>46.947069999999997</v>
      </c>
      <c r="O912">
        <v>47.855029999999999</v>
      </c>
      <c r="P912">
        <v>48.69735</v>
      </c>
      <c r="Q912">
        <v>49.466949999999997</v>
      </c>
      <c r="R912">
        <v>50.160179999999997</v>
      </c>
      <c r="S912">
        <v>50.776560000000003</v>
      </c>
      <c r="T912">
        <v>51.318249999999999</v>
      </c>
      <c r="U912">
        <v>51.789439999999999</v>
      </c>
    </row>
    <row r="913" spans="1:21" x14ac:dyDescent="0.2">
      <c r="A913">
        <v>592.15</v>
      </c>
      <c r="B913">
        <v>4.519301E-4</v>
      </c>
      <c r="C913">
        <v>4.6491030000000001E-4</v>
      </c>
      <c r="D913">
        <v>1.1317040000000001E-3</v>
      </c>
      <c r="E913">
        <v>3.7582240000000003E-2</v>
      </c>
      <c r="F913">
        <v>1.482804</v>
      </c>
      <c r="G913">
        <v>20.420960000000001</v>
      </c>
      <c r="H913">
        <v>38.340209999999999</v>
      </c>
      <c r="I913">
        <v>41.187370000000001</v>
      </c>
      <c r="J913">
        <v>42.479669999999999</v>
      </c>
      <c r="K913">
        <v>43.566719999999997</v>
      </c>
      <c r="L913">
        <v>44.601970000000001</v>
      </c>
      <c r="M913">
        <v>45.601260000000003</v>
      </c>
      <c r="N913">
        <v>46.556809999999999</v>
      </c>
      <c r="O913">
        <v>47.457230000000003</v>
      </c>
      <c r="P913">
        <v>48.292529999999999</v>
      </c>
      <c r="Q913">
        <v>49.055729999999997</v>
      </c>
      <c r="R913">
        <v>49.743200000000002</v>
      </c>
      <c r="S913">
        <v>50.35445</v>
      </c>
      <c r="T913">
        <v>50.891629999999999</v>
      </c>
      <c r="U913">
        <v>51.358899999999998</v>
      </c>
    </row>
    <row r="914" spans="1:21" x14ac:dyDescent="0.2">
      <c r="A914">
        <v>592.79999999999995</v>
      </c>
      <c r="B914">
        <v>4.5760279999999999E-4</v>
      </c>
      <c r="C914">
        <v>4.7047389999999999E-4</v>
      </c>
      <c r="D914">
        <v>1.131721E-3</v>
      </c>
      <c r="E914">
        <v>3.7279220000000002E-2</v>
      </c>
      <c r="F914">
        <v>1.470486</v>
      </c>
      <c r="G914">
        <v>20.25121</v>
      </c>
      <c r="H914">
        <v>38.021520000000002</v>
      </c>
      <c r="I914">
        <v>40.845019999999998</v>
      </c>
      <c r="J914">
        <v>42.126579999999997</v>
      </c>
      <c r="K914">
        <v>43.20458</v>
      </c>
      <c r="L914">
        <v>44.23122</v>
      </c>
      <c r="M914">
        <v>45.222200000000001</v>
      </c>
      <c r="N914">
        <v>46.169800000000002</v>
      </c>
      <c r="O914">
        <v>47.062730000000002</v>
      </c>
      <c r="P914">
        <v>47.891080000000002</v>
      </c>
      <c r="Q914">
        <v>48.647930000000002</v>
      </c>
      <c r="R914">
        <v>49.329680000000003</v>
      </c>
      <c r="S914">
        <v>49.935839999999999</v>
      </c>
      <c r="T914">
        <v>50.468559999999997</v>
      </c>
      <c r="U914">
        <v>50.931939999999997</v>
      </c>
    </row>
    <row r="915" spans="1:21" x14ac:dyDescent="0.2">
      <c r="A915">
        <v>593.45000000000005</v>
      </c>
      <c r="B915">
        <v>4.6322829999999998E-4</v>
      </c>
      <c r="C915">
        <v>4.759912E-4</v>
      </c>
      <c r="D915">
        <v>1.131738E-3</v>
      </c>
      <c r="E915">
        <v>3.697872E-2</v>
      </c>
      <c r="F915">
        <v>1.4582710000000001</v>
      </c>
      <c r="G915">
        <v>20.08287</v>
      </c>
      <c r="H915">
        <v>37.705480000000001</v>
      </c>
      <c r="I915">
        <v>40.505519999999997</v>
      </c>
      <c r="J915">
        <v>41.776420000000002</v>
      </c>
      <c r="K915">
        <v>42.84545</v>
      </c>
      <c r="L915">
        <v>43.86356</v>
      </c>
      <c r="M915">
        <v>44.846290000000003</v>
      </c>
      <c r="N915">
        <v>45.786009999999997</v>
      </c>
      <c r="O915">
        <v>46.671500000000002</v>
      </c>
      <c r="P915">
        <v>47.49297</v>
      </c>
      <c r="Q915">
        <v>48.243519999999997</v>
      </c>
      <c r="R915">
        <v>48.919600000000003</v>
      </c>
      <c r="S915">
        <v>49.520719999999997</v>
      </c>
      <c r="T915">
        <v>50.049010000000003</v>
      </c>
      <c r="U915">
        <v>50.50853</v>
      </c>
    </row>
    <row r="916" spans="1:21" x14ac:dyDescent="0.2">
      <c r="A916">
        <v>594.1</v>
      </c>
      <c r="B916">
        <v>4.6880700000000001E-4</v>
      </c>
      <c r="C916">
        <v>4.8146270000000001E-4</v>
      </c>
      <c r="D916">
        <v>1.1317549999999999E-3</v>
      </c>
      <c r="E916">
        <v>3.668072E-2</v>
      </c>
      <c r="F916">
        <v>1.4461569999999999</v>
      </c>
      <c r="G916">
        <v>19.915929999999999</v>
      </c>
      <c r="H916">
        <v>37.392069999999997</v>
      </c>
      <c r="I916">
        <v>40.16883</v>
      </c>
      <c r="J916">
        <v>41.429160000000003</v>
      </c>
      <c r="K916">
        <v>42.489310000000003</v>
      </c>
      <c r="L916">
        <v>43.498950000000001</v>
      </c>
      <c r="M916">
        <v>44.473500000000001</v>
      </c>
      <c r="N916">
        <v>45.4054</v>
      </c>
      <c r="O916">
        <v>46.283529999999999</v>
      </c>
      <c r="P916">
        <v>47.09816</v>
      </c>
      <c r="Q916">
        <v>47.842480000000002</v>
      </c>
      <c r="R916">
        <v>48.512929999999997</v>
      </c>
      <c r="S916">
        <v>49.109050000000003</v>
      </c>
      <c r="T916">
        <v>49.632939999999998</v>
      </c>
      <c r="U916">
        <v>50.088639999999998</v>
      </c>
    </row>
    <row r="917" spans="1:21" x14ac:dyDescent="0.2">
      <c r="A917">
        <v>594.75</v>
      </c>
      <c r="B917">
        <v>4.7433929999999999E-4</v>
      </c>
      <c r="C917">
        <v>4.8688870000000001E-4</v>
      </c>
      <c r="D917">
        <v>1.1317709999999999E-3</v>
      </c>
      <c r="E917">
        <v>3.6385189999999998E-2</v>
      </c>
      <c r="F917">
        <v>1.4341440000000001</v>
      </c>
      <c r="G917">
        <v>19.75038</v>
      </c>
      <c r="H917">
        <v>37.081270000000004</v>
      </c>
      <c r="I917">
        <v>39.834949999999999</v>
      </c>
      <c r="J917">
        <v>41.084800000000001</v>
      </c>
      <c r="K917">
        <v>42.136130000000001</v>
      </c>
      <c r="L917">
        <v>43.137369999999997</v>
      </c>
      <c r="M917">
        <v>44.103819999999999</v>
      </c>
      <c r="N917">
        <v>45.027970000000003</v>
      </c>
      <c r="O917">
        <v>45.898789999999998</v>
      </c>
      <c r="P917">
        <v>46.70664</v>
      </c>
      <c r="Q917">
        <v>47.444760000000002</v>
      </c>
      <c r="R917">
        <v>48.109639999999999</v>
      </c>
      <c r="S917">
        <v>48.700800000000001</v>
      </c>
      <c r="T917">
        <v>49.220329999999997</v>
      </c>
      <c r="U917">
        <v>49.672240000000002</v>
      </c>
    </row>
    <row r="918" spans="1:21" x14ac:dyDescent="0.2">
      <c r="A918">
        <v>595.4</v>
      </c>
      <c r="B918">
        <v>4.7982560000000001E-4</v>
      </c>
      <c r="C918">
        <v>4.9226949999999999E-4</v>
      </c>
      <c r="D918">
        <v>1.1317880000000001E-3</v>
      </c>
      <c r="E918">
        <v>3.6092119999999998E-2</v>
      </c>
      <c r="F918">
        <v>1.422231</v>
      </c>
      <c r="G918">
        <v>19.586200000000002</v>
      </c>
      <c r="H918">
        <v>36.773040000000002</v>
      </c>
      <c r="I918">
        <v>39.50385</v>
      </c>
      <c r="J918">
        <v>40.743299999999998</v>
      </c>
      <c r="K918">
        <v>41.785879999999999</v>
      </c>
      <c r="L918">
        <v>42.778790000000001</v>
      </c>
      <c r="M918">
        <v>43.737200000000001</v>
      </c>
      <c r="N918">
        <v>44.653660000000002</v>
      </c>
      <c r="O918">
        <v>45.517240000000001</v>
      </c>
      <c r="P918">
        <v>46.318370000000002</v>
      </c>
      <c r="Q918">
        <v>47.050350000000002</v>
      </c>
      <c r="R918">
        <v>47.709699999999998</v>
      </c>
      <c r="S918">
        <v>48.295940000000002</v>
      </c>
      <c r="T918">
        <v>48.811149999999998</v>
      </c>
      <c r="U918">
        <v>49.259300000000003</v>
      </c>
    </row>
    <row r="919" spans="1:21" x14ac:dyDescent="0.2">
      <c r="A919">
        <v>596.04999999999995</v>
      </c>
      <c r="B919">
        <v>4.8526629999999998E-4</v>
      </c>
      <c r="C919">
        <v>4.9760560000000002E-4</v>
      </c>
      <c r="D919">
        <v>1.1318039999999999E-3</v>
      </c>
      <c r="E919">
        <v>3.5801489999999998E-2</v>
      </c>
      <c r="F919">
        <v>1.410417</v>
      </c>
      <c r="G919">
        <v>19.423400000000001</v>
      </c>
      <c r="H919">
        <v>36.467379999999999</v>
      </c>
      <c r="I919">
        <v>39.175490000000003</v>
      </c>
      <c r="J919">
        <v>40.404640000000001</v>
      </c>
      <c r="K919">
        <v>41.438549999999999</v>
      </c>
      <c r="L919">
        <v>42.423200000000001</v>
      </c>
      <c r="M919">
        <v>43.373640000000002</v>
      </c>
      <c r="N919">
        <v>44.282470000000004</v>
      </c>
      <c r="O919">
        <v>45.138869999999997</v>
      </c>
      <c r="P919">
        <v>45.933329999999998</v>
      </c>
      <c r="Q919">
        <v>46.659230000000001</v>
      </c>
      <c r="R919">
        <v>47.313090000000003</v>
      </c>
      <c r="S919">
        <v>47.894449999999999</v>
      </c>
      <c r="T919">
        <v>48.405380000000001</v>
      </c>
      <c r="U919">
        <v>48.849800000000002</v>
      </c>
    </row>
    <row r="920" spans="1:21" x14ac:dyDescent="0.2">
      <c r="A920">
        <v>596.70000000000005</v>
      </c>
      <c r="B920">
        <v>4.9066180000000004E-4</v>
      </c>
      <c r="C920">
        <v>5.0289740000000001E-4</v>
      </c>
      <c r="D920">
        <v>1.13182E-3</v>
      </c>
      <c r="E920">
        <v>3.551327E-2</v>
      </c>
      <c r="F920">
        <v>1.398701</v>
      </c>
      <c r="G920">
        <v>19.261939999999999</v>
      </c>
      <c r="H920">
        <v>36.164259999999999</v>
      </c>
      <c r="I920">
        <v>38.84986</v>
      </c>
      <c r="J920">
        <v>40.06879</v>
      </c>
      <c r="K920">
        <v>41.094099999999997</v>
      </c>
      <c r="L920">
        <v>42.07056</v>
      </c>
      <c r="M920">
        <v>43.013089999999998</v>
      </c>
      <c r="N920">
        <v>43.914369999999998</v>
      </c>
      <c r="O920">
        <v>44.763640000000002</v>
      </c>
      <c r="P920">
        <v>45.551499999999997</v>
      </c>
      <c r="Q920">
        <v>46.271349999999998</v>
      </c>
      <c r="R920">
        <v>46.91977</v>
      </c>
      <c r="S920">
        <v>47.496299999999998</v>
      </c>
      <c r="T920">
        <v>48.002980000000001</v>
      </c>
      <c r="U920">
        <v>48.4437</v>
      </c>
    </row>
    <row r="921" spans="1:21" x14ac:dyDescent="0.2">
      <c r="A921">
        <v>597.35</v>
      </c>
      <c r="B921">
        <v>4.9601229999999999E-4</v>
      </c>
      <c r="C921">
        <v>5.0814510000000003E-4</v>
      </c>
      <c r="D921">
        <v>1.131836E-3</v>
      </c>
      <c r="E921">
        <v>3.522745E-2</v>
      </c>
      <c r="F921">
        <v>1.3870830000000001</v>
      </c>
      <c r="G921">
        <v>19.10182</v>
      </c>
      <c r="H921">
        <v>35.863669999999999</v>
      </c>
      <c r="I921">
        <v>38.526940000000003</v>
      </c>
      <c r="J921">
        <v>39.73574</v>
      </c>
      <c r="K921">
        <v>40.752519999999997</v>
      </c>
      <c r="L921">
        <v>41.720849999999999</v>
      </c>
      <c r="M921">
        <v>42.655540000000002</v>
      </c>
      <c r="N921">
        <v>43.549320000000002</v>
      </c>
      <c r="O921">
        <v>44.391530000000003</v>
      </c>
      <c r="P921">
        <v>45.172840000000001</v>
      </c>
      <c r="Q921">
        <v>45.886699999999998</v>
      </c>
      <c r="R921">
        <v>46.529719999999998</v>
      </c>
      <c r="S921">
        <v>47.101460000000003</v>
      </c>
      <c r="T921">
        <v>47.603920000000002</v>
      </c>
      <c r="U921">
        <v>48.040970000000002</v>
      </c>
    </row>
    <row r="922" spans="1:21" x14ac:dyDescent="0.2">
      <c r="A922">
        <v>598</v>
      </c>
      <c r="B922">
        <v>5.0131839999999997E-4</v>
      </c>
      <c r="C922">
        <v>5.1334920000000003E-4</v>
      </c>
      <c r="D922">
        <v>1.131852E-3</v>
      </c>
      <c r="E922">
        <v>3.4944009999999998E-2</v>
      </c>
      <c r="F922">
        <v>1.375561</v>
      </c>
      <c r="G922">
        <v>18.94304</v>
      </c>
      <c r="H922">
        <v>35.565559999999998</v>
      </c>
      <c r="I922">
        <v>38.206710000000001</v>
      </c>
      <c r="J922">
        <v>39.405450000000002</v>
      </c>
      <c r="K922">
        <v>40.41377</v>
      </c>
      <c r="L922">
        <v>41.374049999999997</v>
      </c>
      <c r="M922">
        <v>42.30097</v>
      </c>
      <c r="N922">
        <v>43.187309999999997</v>
      </c>
      <c r="O922">
        <v>44.022509999999997</v>
      </c>
      <c r="P922">
        <v>44.797319999999999</v>
      </c>
      <c r="Q922">
        <v>45.505249999999997</v>
      </c>
      <c r="R922">
        <v>46.142919999999997</v>
      </c>
      <c r="S922">
        <v>46.709899999999998</v>
      </c>
      <c r="T922">
        <v>47.208179999999999</v>
      </c>
      <c r="U922">
        <v>47.641599999999997</v>
      </c>
    </row>
    <row r="923" spans="1:21" x14ac:dyDescent="0.2">
      <c r="A923">
        <v>598.65</v>
      </c>
      <c r="B923">
        <v>5.0658039999999999E-4</v>
      </c>
      <c r="C923">
        <v>5.1851000000000002E-4</v>
      </c>
      <c r="D923">
        <v>1.1318680000000001E-3</v>
      </c>
      <c r="E923">
        <v>3.466292E-2</v>
      </c>
      <c r="F923">
        <v>1.3641350000000001</v>
      </c>
      <c r="G923">
        <v>18.78558</v>
      </c>
      <c r="H923">
        <v>35.269939999999998</v>
      </c>
      <c r="I923">
        <v>37.889139999999998</v>
      </c>
      <c r="J923">
        <v>39.077910000000003</v>
      </c>
      <c r="K923">
        <v>40.077840000000002</v>
      </c>
      <c r="L923">
        <v>41.030140000000003</v>
      </c>
      <c r="M923">
        <v>41.949339999999999</v>
      </c>
      <c r="N923">
        <v>42.828310000000002</v>
      </c>
      <c r="O923">
        <v>43.656559999999999</v>
      </c>
      <c r="P923">
        <v>44.42492</v>
      </c>
      <c r="Q923">
        <v>45.126959999999997</v>
      </c>
      <c r="R923">
        <v>45.759329999999999</v>
      </c>
      <c r="S923">
        <v>46.32159</v>
      </c>
      <c r="T923">
        <v>46.815730000000002</v>
      </c>
      <c r="U923">
        <v>47.245539999999998</v>
      </c>
    </row>
    <row r="924" spans="1:21" x14ac:dyDescent="0.2">
      <c r="A924">
        <v>599.29999999999995</v>
      </c>
      <c r="B924">
        <v>5.1179860000000004E-4</v>
      </c>
      <c r="C924">
        <v>5.2362790000000002E-4</v>
      </c>
      <c r="D924">
        <v>1.131883E-3</v>
      </c>
      <c r="E924">
        <v>3.4384159999999997E-2</v>
      </c>
      <c r="F924">
        <v>1.3528039999999999</v>
      </c>
      <c r="G924">
        <v>18.62942</v>
      </c>
      <c r="H924">
        <v>34.976779999999998</v>
      </c>
      <c r="I924">
        <v>37.574199999999998</v>
      </c>
      <c r="J924">
        <v>38.75309</v>
      </c>
      <c r="K924">
        <v>39.744709999999998</v>
      </c>
      <c r="L924">
        <v>40.689079999999997</v>
      </c>
      <c r="M924">
        <v>41.600639999999999</v>
      </c>
      <c r="N924">
        <v>42.472290000000001</v>
      </c>
      <c r="O924">
        <v>43.293660000000003</v>
      </c>
      <c r="P924">
        <v>44.055630000000001</v>
      </c>
      <c r="Q924">
        <v>44.751820000000002</v>
      </c>
      <c r="R924">
        <v>45.378929999999997</v>
      </c>
      <c r="S924">
        <v>45.936520000000002</v>
      </c>
      <c r="T924">
        <v>46.426540000000003</v>
      </c>
      <c r="U924">
        <v>46.852780000000003</v>
      </c>
    </row>
    <row r="925" spans="1:21" x14ac:dyDescent="0.2">
      <c r="A925">
        <v>599.95000000000005</v>
      </c>
      <c r="B925">
        <v>5.1697340000000003E-4</v>
      </c>
      <c r="C925">
        <v>5.2870320000000001E-4</v>
      </c>
      <c r="D925">
        <v>1.131899E-3</v>
      </c>
      <c r="E925">
        <v>3.4107730000000003E-2</v>
      </c>
      <c r="F925">
        <v>1.341567</v>
      </c>
      <c r="G925">
        <v>18.47457</v>
      </c>
      <c r="H925">
        <v>34.686050000000002</v>
      </c>
      <c r="I925">
        <v>37.261890000000001</v>
      </c>
      <c r="J925">
        <v>38.430970000000002</v>
      </c>
      <c r="K925">
        <v>39.414340000000003</v>
      </c>
      <c r="L925">
        <v>40.350859999999997</v>
      </c>
      <c r="M925">
        <v>41.254829999999998</v>
      </c>
      <c r="N925">
        <v>42.119239999999998</v>
      </c>
      <c r="O925">
        <v>42.933770000000003</v>
      </c>
      <c r="P925">
        <v>43.689399999999999</v>
      </c>
      <c r="Q925">
        <v>44.379800000000003</v>
      </c>
      <c r="R925">
        <v>45.0017</v>
      </c>
      <c r="S925">
        <v>45.554639999999999</v>
      </c>
      <c r="T925">
        <v>46.040590000000002</v>
      </c>
      <c r="U925">
        <v>46.463279999999997</v>
      </c>
    </row>
    <row r="926" spans="1:21" x14ac:dyDescent="0.2">
      <c r="A926">
        <v>600.6</v>
      </c>
      <c r="B926">
        <v>5.2210519999999999E-4</v>
      </c>
      <c r="C926">
        <v>5.3373639999999996E-4</v>
      </c>
      <c r="D926">
        <v>1.1319139999999999E-3</v>
      </c>
      <c r="E926">
        <v>3.3833599999999998E-2</v>
      </c>
      <c r="F926">
        <v>1.3304240000000001</v>
      </c>
      <c r="G926">
        <v>18.321000000000002</v>
      </c>
      <c r="H926">
        <v>34.397730000000003</v>
      </c>
      <c r="I926">
        <v>36.952170000000002</v>
      </c>
      <c r="J926">
        <v>38.111530000000002</v>
      </c>
      <c r="K926">
        <v>39.08672</v>
      </c>
      <c r="L926">
        <v>40.015450000000001</v>
      </c>
      <c r="M926">
        <v>40.911900000000003</v>
      </c>
      <c r="N926">
        <v>41.769120000000001</v>
      </c>
      <c r="O926">
        <v>42.57687</v>
      </c>
      <c r="P926">
        <v>43.326210000000003</v>
      </c>
      <c r="Q926">
        <v>44.01088</v>
      </c>
      <c r="R926">
        <v>44.627600000000001</v>
      </c>
      <c r="S926">
        <v>45.175939999999997</v>
      </c>
      <c r="T926">
        <v>45.657850000000003</v>
      </c>
      <c r="U926">
        <v>46.077030000000001</v>
      </c>
    </row>
    <row r="927" spans="1:21" x14ac:dyDescent="0.2">
      <c r="A927">
        <v>601.25</v>
      </c>
      <c r="B927">
        <v>5.2719430000000003E-4</v>
      </c>
      <c r="C927">
        <v>5.3872770000000004E-4</v>
      </c>
      <c r="D927">
        <v>1.1319290000000001E-3</v>
      </c>
      <c r="E927">
        <v>3.356174E-2</v>
      </c>
      <c r="F927">
        <v>1.3193729999999999</v>
      </c>
      <c r="G927">
        <v>18.168700000000001</v>
      </c>
      <c r="H927">
        <v>34.111820000000002</v>
      </c>
      <c r="I927">
        <v>36.645020000000002</v>
      </c>
      <c r="J927">
        <v>37.794739999999997</v>
      </c>
      <c r="K927">
        <v>38.76182</v>
      </c>
      <c r="L927">
        <v>39.68282</v>
      </c>
      <c r="M927">
        <v>40.571820000000002</v>
      </c>
      <c r="N927">
        <v>41.421909999999997</v>
      </c>
      <c r="O927">
        <v>42.222940000000001</v>
      </c>
      <c r="P927">
        <v>42.966050000000003</v>
      </c>
      <c r="Q927">
        <v>43.645020000000002</v>
      </c>
      <c r="R927">
        <v>44.256610000000002</v>
      </c>
      <c r="S927">
        <v>44.80039</v>
      </c>
      <c r="T927">
        <v>45.278289999999998</v>
      </c>
      <c r="U927">
        <v>45.693980000000003</v>
      </c>
    </row>
    <row r="928" spans="1:21" x14ac:dyDescent="0.2">
      <c r="A928">
        <v>601.9</v>
      </c>
      <c r="B928">
        <v>5.3224109999999995E-4</v>
      </c>
      <c r="C928">
        <v>5.4367749999999996E-4</v>
      </c>
      <c r="D928">
        <v>1.131944E-3</v>
      </c>
      <c r="E928">
        <v>3.3292139999999998E-2</v>
      </c>
      <c r="F928">
        <v>1.308414</v>
      </c>
      <c r="G928">
        <v>18.017679999999999</v>
      </c>
      <c r="H928">
        <v>33.828279999999999</v>
      </c>
      <c r="I928">
        <v>36.340429999999998</v>
      </c>
      <c r="J928">
        <v>37.480589999999999</v>
      </c>
      <c r="K928">
        <v>38.439619999999998</v>
      </c>
      <c r="L928">
        <v>39.352960000000003</v>
      </c>
      <c r="M928">
        <v>40.234569999999998</v>
      </c>
      <c r="N928">
        <v>41.077579999999998</v>
      </c>
      <c r="O928">
        <v>41.871949999999998</v>
      </c>
      <c r="P928">
        <v>42.608879999999999</v>
      </c>
      <c r="Q928">
        <v>43.282200000000003</v>
      </c>
      <c r="R928">
        <v>43.8887</v>
      </c>
      <c r="S928">
        <v>44.427959999999999</v>
      </c>
      <c r="T928">
        <v>44.901879999999998</v>
      </c>
      <c r="U928">
        <v>45.314109999999999</v>
      </c>
    </row>
    <row r="929" spans="1:21" x14ac:dyDescent="0.2">
      <c r="A929">
        <v>602.54999999999995</v>
      </c>
      <c r="B929">
        <v>5.3724589999999998E-4</v>
      </c>
      <c r="C929">
        <v>5.4858610000000003E-4</v>
      </c>
      <c r="D929">
        <v>1.1319590000000001E-3</v>
      </c>
      <c r="E929">
        <v>3.3024789999999998E-2</v>
      </c>
      <c r="F929">
        <v>1.2975460000000001</v>
      </c>
      <c r="G929">
        <v>17.867899999999999</v>
      </c>
      <c r="H929">
        <v>33.5471</v>
      </c>
      <c r="I929">
        <v>36.03837</v>
      </c>
      <c r="J929">
        <v>37.169040000000003</v>
      </c>
      <c r="K929">
        <v>38.120109999999997</v>
      </c>
      <c r="L929">
        <v>39.025849999999998</v>
      </c>
      <c r="M929">
        <v>39.900120000000001</v>
      </c>
      <c r="N929">
        <v>40.73612</v>
      </c>
      <c r="O929">
        <v>41.523879999999998</v>
      </c>
      <c r="P929">
        <v>42.25468</v>
      </c>
      <c r="Q929">
        <v>42.922400000000003</v>
      </c>
      <c r="R929">
        <v>43.523850000000003</v>
      </c>
      <c r="S929">
        <v>44.058630000000001</v>
      </c>
      <c r="T929">
        <v>44.52861</v>
      </c>
      <c r="U929">
        <v>44.93741</v>
      </c>
    </row>
    <row r="930" spans="1:21" x14ac:dyDescent="0.2">
      <c r="A930">
        <v>603.20000000000005</v>
      </c>
      <c r="B930">
        <v>5.4220910000000002E-4</v>
      </c>
      <c r="C930">
        <v>5.5345389999999996E-4</v>
      </c>
      <c r="D930">
        <v>1.131974E-3</v>
      </c>
      <c r="E930">
        <v>3.2759660000000003E-2</v>
      </c>
      <c r="F930">
        <v>1.2867690000000001</v>
      </c>
      <c r="G930">
        <v>17.719380000000001</v>
      </c>
      <c r="H930">
        <v>33.268250000000002</v>
      </c>
      <c r="I930">
        <v>35.738819999999997</v>
      </c>
      <c r="J930">
        <v>36.86009</v>
      </c>
      <c r="K930">
        <v>37.803240000000002</v>
      </c>
      <c r="L930">
        <v>38.701450000000001</v>
      </c>
      <c r="M930">
        <v>39.568449999999999</v>
      </c>
      <c r="N930">
        <v>40.397500000000001</v>
      </c>
      <c r="O930">
        <v>41.178699999999999</v>
      </c>
      <c r="P930">
        <v>41.903419999999997</v>
      </c>
      <c r="Q930">
        <v>42.56559</v>
      </c>
      <c r="R930">
        <v>43.162039999999998</v>
      </c>
      <c r="S930">
        <v>43.692360000000001</v>
      </c>
      <c r="T930">
        <v>44.158430000000003</v>
      </c>
      <c r="U930">
        <v>44.563839999999999</v>
      </c>
    </row>
    <row r="931" spans="1:21" x14ac:dyDescent="0.2">
      <c r="A931">
        <v>603.85</v>
      </c>
      <c r="B931">
        <v>5.471311E-4</v>
      </c>
      <c r="C931">
        <v>5.5828119999999995E-4</v>
      </c>
      <c r="D931">
        <v>1.1319889999999999E-3</v>
      </c>
      <c r="E931">
        <v>3.2496730000000001E-2</v>
      </c>
      <c r="F931">
        <v>1.276081</v>
      </c>
      <c r="G931">
        <v>17.572089999999999</v>
      </c>
      <c r="H931">
        <v>32.991720000000001</v>
      </c>
      <c r="I931">
        <v>35.441760000000002</v>
      </c>
      <c r="J931">
        <v>36.553710000000002</v>
      </c>
      <c r="K931">
        <v>37.48901</v>
      </c>
      <c r="L931">
        <v>38.379750000000001</v>
      </c>
      <c r="M931">
        <v>39.239539999999998</v>
      </c>
      <c r="N931">
        <v>40.061680000000003</v>
      </c>
      <c r="O931">
        <v>40.836399999999998</v>
      </c>
      <c r="P931">
        <v>41.55509</v>
      </c>
      <c r="Q931">
        <v>42.211739999999999</v>
      </c>
      <c r="R931">
        <v>42.803229999999999</v>
      </c>
      <c r="S931">
        <v>43.329149999999998</v>
      </c>
      <c r="T931">
        <v>43.791339999999998</v>
      </c>
      <c r="U931">
        <v>44.193370000000002</v>
      </c>
    </row>
    <row r="932" spans="1:21" x14ac:dyDescent="0.2">
      <c r="A932">
        <v>604.5</v>
      </c>
      <c r="B932">
        <v>5.5201209999999998E-4</v>
      </c>
      <c r="C932">
        <v>5.6306840000000004E-4</v>
      </c>
      <c r="D932">
        <v>1.1320029999999999E-3</v>
      </c>
      <c r="E932">
        <v>3.2235989999999999E-2</v>
      </c>
      <c r="F932">
        <v>1.265482</v>
      </c>
      <c r="G932">
        <v>17.426020000000001</v>
      </c>
      <c r="H932">
        <v>32.717489999999998</v>
      </c>
      <c r="I932">
        <v>35.147170000000003</v>
      </c>
      <c r="J932">
        <v>36.249870000000001</v>
      </c>
      <c r="K932">
        <v>37.177390000000003</v>
      </c>
      <c r="L932">
        <v>38.060720000000003</v>
      </c>
      <c r="M932">
        <v>38.913359999999997</v>
      </c>
      <c r="N932">
        <v>39.728670000000001</v>
      </c>
      <c r="O932">
        <v>40.496929999999999</v>
      </c>
      <c r="P932">
        <v>41.20964</v>
      </c>
      <c r="Q932">
        <v>41.860840000000003</v>
      </c>
      <c r="R932">
        <v>42.447409999999998</v>
      </c>
      <c r="S932">
        <v>42.96895</v>
      </c>
      <c r="T932">
        <v>43.427289999999999</v>
      </c>
      <c r="U932">
        <v>43.825980000000001</v>
      </c>
    </row>
    <row r="933" spans="1:21" x14ac:dyDescent="0.2">
      <c r="A933">
        <v>605.15</v>
      </c>
      <c r="B933">
        <v>5.5685239999999996E-4</v>
      </c>
      <c r="C933">
        <v>5.678158E-4</v>
      </c>
      <c r="D933">
        <v>1.1320169999999999E-3</v>
      </c>
      <c r="E933">
        <v>3.1977409999999998E-2</v>
      </c>
      <c r="F933">
        <v>1.2549710000000001</v>
      </c>
      <c r="G933">
        <v>17.281169999999999</v>
      </c>
      <c r="H933">
        <v>32.445549999999997</v>
      </c>
      <c r="I933">
        <v>34.855020000000003</v>
      </c>
      <c r="J933">
        <v>35.948560000000001</v>
      </c>
      <c r="K933">
        <v>36.868369999999999</v>
      </c>
      <c r="L933">
        <v>37.744349999999997</v>
      </c>
      <c r="M933">
        <v>38.589889999999997</v>
      </c>
      <c r="N933">
        <v>39.398420000000002</v>
      </c>
      <c r="O933">
        <v>40.160290000000003</v>
      </c>
      <c r="P933">
        <v>40.867080000000001</v>
      </c>
      <c r="Q933">
        <v>41.51285</v>
      </c>
      <c r="R933">
        <v>42.094540000000002</v>
      </c>
      <c r="S933">
        <v>42.611739999999998</v>
      </c>
      <c r="T933">
        <v>43.066279999999999</v>
      </c>
      <c r="U933">
        <v>43.461649999999999</v>
      </c>
    </row>
    <row r="934" spans="1:21" x14ac:dyDescent="0.2">
      <c r="A934">
        <v>605.79999999999995</v>
      </c>
      <c r="B934">
        <v>5.6165260000000004E-4</v>
      </c>
      <c r="C934">
        <v>5.7252370000000004E-4</v>
      </c>
      <c r="D934">
        <v>1.132032E-3</v>
      </c>
      <c r="E934">
        <v>3.1720980000000003E-2</v>
      </c>
      <c r="F934">
        <v>1.2445470000000001</v>
      </c>
      <c r="G934">
        <v>17.137519999999999</v>
      </c>
      <c r="H934">
        <v>32.17586</v>
      </c>
      <c r="I934">
        <v>34.565309999999997</v>
      </c>
      <c r="J934">
        <v>35.649749999999997</v>
      </c>
      <c r="K934">
        <v>36.561909999999997</v>
      </c>
      <c r="L934">
        <v>37.430599999999998</v>
      </c>
      <c r="M934">
        <v>38.269109999999998</v>
      </c>
      <c r="N934">
        <v>39.070920000000001</v>
      </c>
      <c r="O934">
        <v>39.826450000000001</v>
      </c>
      <c r="P934">
        <v>40.527360000000002</v>
      </c>
      <c r="Q934">
        <v>41.167760000000001</v>
      </c>
      <c r="R934">
        <v>41.744610000000002</v>
      </c>
      <c r="S934">
        <v>42.257510000000003</v>
      </c>
      <c r="T934">
        <v>42.708260000000003</v>
      </c>
      <c r="U934">
        <v>43.100340000000003</v>
      </c>
    </row>
    <row r="935" spans="1:21" x14ac:dyDescent="0.2">
      <c r="A935">
        <v>606.45000000000005</v>
      </c>
      <c r="B935">
        <v>5.6641289999999995E-4</v>
      </c>
      <c r="C935">
        <v>5.7719249999999998E-4</v>
      </c>
      <c r="D935">
        <v>1.1320460000000001E-3</v>
      </c>
      <c r="E935">
        <v>3.1466689999999999E-2</v>
      </c>
      <c r="F935">
        <v>1.23421</v>
      </c>
      <c r="G935">
        <v>16.995069999999998</v>
      </c>
      <c r="H935">
        <v>31.90841</v>
      </c>
      <c r="I935">
        <v>34.277999999999999</v>
      </c>
      <c r="J935">
        <v>35.353430000000003</v>
      </c>
      <c r="K935">
        <v>36.258000000000003</v>
      </c>
      <c r="L935">
        <v>37.11947</v>
      </c>
      <c r="M935">
        <v>37.951000000000001</v>
      </c>
      <c r="N935">
        <v>38.746130000000001</v>
      </c>
      <c r="O935">
        <v>39.49539</v>
      </c>
      <c r="P935">
        <v>40.190460000000002</v>
      </c>
      <c r="Q935">
        <v>40.825530000000001</v>
      </c>
      <c r="R935">
        <v>41.397590000000001</v>
      </c>
      <c r="S935">
        <v>41.906219999999998</v>
      </c>
      <c r="T935">
        <v>42.35322</v>
      </c>
      <c r="U935">
        <v>42.742040000000003</v>
      </c>
    </row>
    <row r="936" spans="1:21" x14ac:dyDescent="0.2">
      <c r="A936">
        <v>607.1</v>
      </c>
      <c r="B936">
        <v>5.7113349999999999E-4</v>
      </c>
      <c r="C936">
        <v>5.8182239999999999E-4</v>
      </c>
      <c r="D936">
        <v>1.1320600000000001E-3</v>
      </c>
      <c r="E936">
        <v>3.1214510000000001E-2</v>
      </c>
      <c r="F936">
        <v>1.223959</v>
      </c>
      <c r="G936">
        <v>16.8538</v>
      </c>
      <c r="H936">
        <v>31.643180000000001</v>
      </c>
      <c r="I936">
        <v>33.993090000000002</v>
      </c>
      <c r="J936">
        <v>35.059570000000001</v>
      </c>
      <c r="K936">
        <v>35.956620000000001</v>
      </c>
      <c r="L936">
        <v>36.810920000000003</v>
      </c>
      <c r="M936">
        <v>37.635530000000003</v>
      </c>
      <c r="N936">
        <v>38.424050000000001</v>
      </c>
      <c r="O936">
        <v>39.167070000000002</v>
      </c>
      <c r="P936">
        <v>39.856360000000002</v>
      </c>
      <c r="Q936">
        <v>40.486159999999998</v>
      </c>
      <c r="R936">
        <v>41.053449999999998</v>
      </c>
      <c r="S936">
        <v>41.557850000000002</v>
      </c>
      <c r="T936">
        <v>42.001130000000003</v>
      </c>
      <c r="U936">
        <v>42.386719999999997</v>
      </c>
    </row>
    <row r="937" spans="1:21" x14ac:dyDescent="0.2">
      <c r="A937">
        <v>607.75</v>
      </c>
      <c r="B937">
        <v>5.7581489999999999E-4</v>
      </c>
      <c r="C937">
        <v>5.8641379999999999E-4</v>
      </c>
      <c r="D937">
        <v>1.1320740000000001E-3</v>
      </c>
      <c r="E937">
        <v>3.0964430000000001E-2</v>
      </c>
      <c r="F937">
        <v>1.213794</v>
      </c>
      <c r="G937">
        <v>16.713699999999999</v>
      </c>
      <c r="H937">
        <v>31.38017</v>
      </c>
      <c r="I937">
        <v>33.710540000000002</v>
      </c>
      <c r="J937">
        <v>34.768149999999999</v>
      </c>
      <c r="K937">
        <v>35.657739999999997</v>
      </c>
      <c r="L937">
        <v>36.504930000000002</v>
      </c>
      <c r="M937">
        <v>37.322690000000001</v>
      </c>
      <c r="N937">
        <v>38.104649999999999</v>
      </c>
      <c r="O937">
        <v>38.84149</v>
      </c>
      <c r="P937">
        <v>39.525039999999997</v>
      </c>
      <c r="Q937">
        <v>40.1496</v>
      </c>
      <c r="R937">
        <v>40.71217</v>
      </c>
      <c r="S937">
        <v>41.212380000000003</v>
      </c>
      <c r="T937">
        <v>41.651969999999999</v>
      </c>
      <c r="U937">
        <v>42.034350000000003</v>
      </c>
    </row>
    <row r="938" spans="1:21" x14ac:dyDescent="0.2">
      <c r="A938">
        <v>608.4</v>
      </c>
      <c r="B938">
        <v>5.8045739999999996E-4</v>
      </c>
      <c r="C938">
        <v>5.909671E-4</v>
      </c>
      <c r="D938">
        <v>1.1320880000000001E-3</v>
      </c>
      <c r="E938">
        <v>3.0716429999999999E-2</v>
      </c>
      <c r="F938">
        <v>1.2037119999999999</v>
      </c>
      <c r="G938">
        <v>16.574770000000001</v>
      </c>
      <c r="H938">
        <v>31.119330000000001</v>
      </c>
      <c r="I938">
        <v>33.430340000000001</v>
      </c>
      <c r="J938">
        <v>34.47916</v>
      </c>
      <c r="K938">
        <v>35.361339999999998</v>
      </c>
      <c r="L938">
        <v>36.20149</v>
      </c>
      <c r="M938">
        <v>37.012439999999998</v>
      </c>
      <c r="N938">
        <v>37.7879</v>
      </c>
      <c r="O938">
        <v>38.518610000000002</v>
      </c>
      <c r="P938">
        <v>39.196480000000001</v>
      </c>
      <c r="Q938">
        <v>39.815840000000001</v>
      </c>
      <c r="R938">
        <v>40.373730000000002</v>
      </c>
      <c r="S938">
        <v>40.869779999999999</v>
      </c>
      <c r="T938">
        <v>41.305720000000001</v>
      </c>
      <c r="U938">
        <v>41.684910000000002</v>
      </c>
    </row>
    <row r="939" spans="1:21" x14ac:dyDescent="0.2">
      <c r="A939">
        <v>609.04999999999995</v>
      </c>
      <c r="B939">
        <v>5.850613E-4</v>
      </c>
      <c r="C939">
        <v>5.954825E-4</v>
      </c>
      <c r="D939">
        <v>1.1321009999999999E-3</v>
      </c>
      <c r="E939">
        <v>3.0470489999999999E-2</v>
      </c>
      <c r="F939">
        <v>1.1937150000000001</v>
      </c>
      <c r="G939">
        <v>16.436990000000002</v>
      </c>
      <c r="H939">
        <v>30.860669999999999</v>
      </c>
      <c r="I939">
        <v>33.152470000000001</v>
      </c>
      <c r="J939">
        <v>34.19256</v>
      </c>
      <c r="K939">
        <v>35.067410000000002</v>
      </c>
      <c r="L939">
        <v>35.900570000000002</v>
      </c>
      <c r="M939">
        <v>36.70478</v>
      </c>
      <c r="N939">
        <v>37.473790000000001</v>
      </c>
      <c r="O939">
        <v>38.198410000000003</v>
      </c>
      <c r="P939">
        <v>38.870649999999998</v>
      </c>
      <c r="Q939">
        <v>39.484850000000002</v>
      </c>
      <c r="R939">
        <v>40.038110000000003</v>
      </c>
      <c r="S939">
        <v>40.530029999999996</v>
      </c>
      <c r="T939">
        <v>40.962339999999998</v>
      </c>
      <c r="U939">
        <v>41.338380000000001</v>
      </c>
    </row>
    <row r="940" spans="1:21" x14ac:dyDescent="0.2">
      <c r="A940">
        <v>609.70000000000005</v>
      </c>
      <c r="B940">
        <v>5.8962680000000005E-4</v>
      </c>
      <c r="C940">
        <v>5.9996029999999996E-4</v>
      </c>
      <c r="D940">
        <v>1.1321149999999999E-3</v>
      </c>
      <c r="E940">
        <v>3.0226590000000001E-2</v>
      </c>
      <c r="F940">
        <v>1.1838010000000001</v>
      </c>
      <c r="G940">
        <v>16.300360000000001</v>
      </c>
      <c r="H940">
        <v>30.604150000000001</v>
      </c>
      <c r="I940">
        <v>32.876899999999999</v>
      </c>
      <c r="J940">
        <v>33.908349999999999</v>
      </c>
      <c r="K940">
        <v>34.775919999999999</v>
      </c>
      <c r="L940">
        <v>35.602150000000002</v>
      </c>
      <c r="M940">
        <v>36.39967</v>
      </c>
      <c r="N940">
        <v>37.162280000000003</v>
      </c>
      <c r="O940">
        <v>37.880879999999998</v>
      </c>
      <c r="P940">
        <v>38.547519999999999</v>
      </c>
      <c r="Q940">
        <v>39.156619999999997</v>
      </c>
      <c r="R940">
        <v>39.705269999999999</v>
      </c>
      <c r="S940">
        <v>40.193100000000001</v>
      </c>
      <c r="T940">
        <v>40.621810000000004</v>
      </c>
      <c r="U940">
        <v>40.994729999999997</v>
      </c>
    </row>
    <row r="941" spans="1:21" x14ac:dyDescent="0.2">
      <c r="A941">
        <v>610.35</v>
      </c>
      <c r="B941">
        <v>5.9415450000000001E-4</v>
      </c>
      <c r="C941">
        <v>6.0440090000000004E-4</v>
      </c>
      <c r="D941">
        <v>1.132128E-3</v>
      </c>
      <c r="E941">
        <v>2.9984719999999999E-2</v>
      </c>
      <c r="F941">
        <v>1.173969</v>
      </c>
      <c r="G941">
        <v>16.164870000000001</v>
      </c>
      <c r="H941">
        <v>30.349769999999999</v>
      </c>
      <c r="I941">
        <v>32.603630000000003</v>
      </c>
      <c r="J941">
        <v>33.6265</v>
      </c>
      <c r="K941">
        <v>34.48686</v>
      </c>
      <c r="L941">
        <v>35.306220000000003</v>
      </c>
      <c r="M941">
        <v>36.097099999999998</v>
      </c>
      <c r="N941">
        <v>36.853360000000002</v>
      </c>
      <c r="O941">
        <v>37.565989999999999</v>
      </c>
      <c r="P941">
        <v>38.227089999999997</v>
      </c>
      <c r="Q941">
        <v>38.831110000000002</v>
      </c>
      <c r="R941">
        <v>39.3752</v>
      </c>
      <c r="S941">
        <v>39.858969999999999</v>
      </c>
      <c r="T941">
        <v>40.284120000000001</v>
      </c>
      <c r="U941">
        <v>40.653930000000003</v>
      </c>
    </row>
    <row r="942" spans="1:21" x14ac:dyDescent="0.2">
      <c r="A942">
        <v>611</v>
      </c>
      <c r="B942">
        <v>5.9864439999999998E-4</v>
      </c>
      <c r="C942">
        <v>6.088046E-4</v>
      </c>
      <c r="D942">
        <v>1.132142E-3</v>
      </c>
      <c r="E942">
        <v>2.9744860000000001E-2</v>
      </c>
      <c r="F942">
        <v>1.1642189999999999</v>
      </c>
      <c r="G942">
        <v>16.0305</v>
      </c>
      <c r="H942">
        <v>30.0975</v>
      </c>
      <c r="I942">
        <v>32.332630000000002</v>
      </c>
      <c r="J942">
        <v>33.347000000000001</v>
      </c>
      <c r="K942">
        <v>34.200200000000002</v>
      </c>
      <c r="L942">
        <v>35.012740000000001</v>
      </c>
      <c r="M942">
        <v>35.797049999999999</v>
      </c>
      <c r="N942">
        <v>36.547020000000003</v>
      </c>
      <c r="O942">
        <v>37.253720000000001</v>
      </c>
      <c r="P942">
        <v>37.909309999999998</v>
      </c>
      <c r="Q942">
        <v>38.508319999999998</v>
      </c>
      <c r="R942">
        <v>39.047879999999999</v>
      </c>
      <c r="S942">
        <v>39.527619999999999</v>
      </c>
      <c r="T942">
        <v>39.94923</v>
      </c>
      <c r="U942">
        <v>40.31597</v>
      </c>
    </row>
    <row r="943" spans="1:21" x14ac:dyDescent="0.2">
      <c r="A943">
        <v>611.65</v>
      </c>
      <c r="B943">
        <v>6.0309700000000003E-4</v>
      </c>
      <c r="C943">
        <v>6.1317170000000005E-4</v>
      </c>
      <c r="D943">
        <v>1.1321549999999999E-3</v>
      </c>
      <c r="E943">
        <v>2.9506999999999999E-2</v>
      </c>
      <c r="F943">
        <v>1.15455</v>
      </c>
      <c r="G943">
        <v>15.89725</v>
      </c>
      <c r="H943">
        <v>29.847329999999999</v>
      </c>
      <c r="I943">
        <v>32.063879999999997</v>
      </c>
      <c r="J943">
        <v>33.06982</v>
      </c>
      <c r="K943">
        <v>33.91592</v>
      </c>
      <c r="L943">
        <v>34.721699999999998</v>
      </c>
      <c r="M943">
        <v>35.499490000000002</v>
      </c>
      <c r="N943">
        <v>36.243220000000001</v>
      </c>
      <c r="O943">
        <v>36.944029999999998</v>
      </c>
      <c r="P943">
        <v>37.594180000000001</v>
      </c>
      <c r="Q943">
        <v>38.188200000000002</v>
      </c>
      <c r="R943">
        <v>38.723269999999999</v>
      </c>
      <c r="S943">
        <v>39.199019999999997</v>
      </c>
      <c r="T943">
        <v>39.617130000000003</v>
      </c>
      <c r="U943">
        <v>39.980820000000001</v>
      </c>
    </row>
    <row r="944" spans="1:21" x14ac:dyDescent="0.2">
      <c r="A944">
        <v>612.29999999999995</v>
      </c>
      <c r="B944">
        <v>6.0751260000000004E-4</v>
      </c>
      <c r="C944">
        <v>6.1750240000000005E-4</v>
      </c>
      <c r="D944">
        <v>1.132168E-3</v>
      </c>
      <c r="E944">
        <v>2.9271109999999999E-2</v>
      </c>
      <c r="F944">
        <v>1.1449609999999999</v>
      </c>
      <c r="G944">
        <v>15.7651</v>
      </c>
      <c r="H944">
        <v>29.599240000000002</v>
      </c>
      <c r="I944">
        <v>31.797370000000001</v>
      </c>
      <c r="J944">
        <v>32.794939999999997</v>
      </c>
      <c r="K944">
        <v>33.634010000000004</v>
      </c>
      <c r="L944">
        <v>34.433079999999997</v>
      </c>
      <c r="M944">
        <v>35.2044</v>
      </c>
      <c r="N944">
        <v>35.941940000000002</v>
      </c>
      <c r="O944">
        <v>36.63693</v>
      </c>
      <c r="P944">
        <v>37.281669999999998</v>
      </c>
      <c r="Q944">
        <v>37.870750000000001</v>
      </c>
      <c r="R944">
        <v>38.40137</v>
      </c>
      <c r="S944">
        <v>38.873159999999999</v>
      </c>
      <c r="T944">
        <v>39.287790000000001</v>
      </c>
      <c r="U944">
        <v>39.648449999999997</v>
      </c>
    </row>
    <row r="945" spans="1:21" x14ac:dyDescent="0.2">
      <c r="A945">
        <v>612.95000000000005</v>
      </c>
      <c r="B945">
        <v>6.1189149999999999E-4</v>
      </c>
      <c r="C945">
        <v>6.2179710000000003E-4</v>
      </c>
      <c r="D945">
        <v>1.1321809999999999E-3</v>
      </c>
      <c r="E945">
        <v>2.9037190000000001E-2</v>
      </c>
      <c r="F945">
        <v>1.1354519999999999</v>
      </c>
      <c r="G945">
        <v>15.63406</v>
      </c>
      <c r="H945">
        <v>29.353210000000001</v>
      </c>
      <c r="I945">
        <v>31.533069999999999</v>
      </c>
      <c r="J945">
        <v>32.52234</v>
      </c>
      <c r="K945">
        <v>33.354430000000001</v>
      </c>
      <c r="L945">
        <v>34.14687</v>
      </c>
      <c r="M945">
        <v>34.911760000000001</v>
      </c>
      <c r="N945">
        <v>35.643169999999998</v>
      </c>
      <c r="O945">
        <v>36.332380000000001</v>
      </c>
      <c r="P945">
        <v>36.97175</v>
      </c>
      <c r="Q945">
        <v>37.555929999999996</v>
      </c>
      <c r="R945">
        <v>38.082140000000003</v>
      </c>
      <c r="S945">
        <v>38.55001</v>
      </c>
      <c r="T945">
        <v>38.961190000000002</v>
      </c>
      <c r="U945">
        <v>39.318849999999998</v>
      </c>
    </row>
    <row r="946" spans="1:21" x14ac:dyDescent="0.2">
      <c r="A946">
        <v>613.6</v>
      </c>
      <c r="B946">
        <v>6.1623400000000001E-4</v>
      </c>
      <c r="C946">
        <v>6.2605620000000001E-4</v>
      </c>
      <c r="D946">
        <v>1.132194E-3</v>
      </c>
      <c r="E946">
        <v>2.88052E-2</v>
      </c>
      <c r="F946">
        <v>1.1260220000000001</v>
      </c>
      <c r="G946">
        <v>15.504099999999999</v>
      </c>
      <c r="H946">
        <v>29.10923</v>
      </c>
      <c r="I946">
        <v>31.270969999999998</v>
      </c>
      <c r="J946">
        <v>32.252020000000002</v>
      </c>
      <c r="K946">
        <v>33.077179999999998</v>
      </c>
      <c r="L946">
        <v>33.863030000000002</v>
      </c>
      <c r="M946">
        <v>34.621560000000002</v>
      </c>
      <c r="N946">
        <v>35.346890000000002</v>
      </c>
      <c r="O946">
        <v>36.030360000000002</v>
      </c>
      <c r="P946">
        <v>36.664409999999997</v>
      </c>
      <c r="Q946">
        <v>37.243729999999999</v>
      </c>
      <c r="R946">
        <v>37.765560000000001</v>
      </c>
      <c r="S946">
        <v>38.22954</v>
      </c>
      <c r="T946">
        <v>38.637300000000003</v>
      </c>
      <c r="U946">
        <v>38.991990000000001</v>
      </c>
    </row>
    <row r="947" spans="1:21" x14ac:dyDescent="0.2">
      <c r="A947">
        <v>614.25</v>
      </c>
      <c r="B947">
        <v>6.2054030000000004E-4</v>
      </c>
      <c r="C947">
        <v>6.3027980000000003E-4</v>
      </c>
      <c r="D947">
        <v>1.1322070000000001E-3</v>
      </c>
      <c r="E947">
        <v>2.8575150000000001E-2</v>
      </c>
      <c r="F947">
        <v>1.1166700000000001</v>
      </c>
      <c r="G947">
        <v>15.37523</v>
      </c>
      <c r="H947">
        <v>28.867270000000001</v>
      </c>
      <c r="I947">
        <v>31.011050000000001</v>
      </c>
      <c r="J947">
        <v>31.98394</v>
      </c>
      <c r="K947">
        <v>32.802239999999998</v>
      </c>
      <c r="L947">
        <v>33.581539999999997</v>
      </c>
      <c r="M947">
        <v>34.333770000000001</v>
      </c>
      <c r="N947">
        <v>35.053060000000002</v>
      </c>
      <c r="O947">
        <v>35.730849999999997</v>
      </c>
      <c r="P947">
        <v>36.359630000000003</v>
      </c>
      <c r="Q947">
        <v>36.934130000000003</v>
      </c>
      <c r="R947">
        <v>37.451619999999998</v>
      </c>
      <c r="S947">
        <v>37.911740000000002</v>
      </c>
      <c r="T947">
        <v>38.316099999999999</v>
      </c>
      <c r="U947">
        <v>38.667839999999998</v>
      </c>
    </row>
    <row r="948" spans="1:21" x14ac:dyDescent="0.2">
      <c r="A948">
        <v>614.9</v>
      </c>
      <c r="B948">
        <v>6.248108E-4</v>
      </c>
      <c r="C948">
        <v>6.3446819999999997E-4</v>
      </c>
      <c r="D948">
        <v>1.1322190000000001E-3</v>
      </c>
      <c r="E948">
        <v>2.8347009999999999E-2</v>
      </c>
      <c r="F948">
        <v>1.107397</v>
      </c>
      <c r="G948">
        <v>15.24742</v>
      </c>
      <c r="H948">
        <v>28.627330000000001</v>
      </c>
      <c r="I948">
        <v>30.75329</v>
      </c>
      <c r="J948">
        <v>31.71808</v>
      </c>
      <c r="K948">
        <v>32.529580000000003</v>
      </c>
      <c r="L948">
        <v>33.302399999999999</v>
      </c>
      <c r="M948">
        <v>34.048369999999998</v>
      </c>
      <c r="N948">
        <v>34.761679999999998</v>
      </c>
      <c r="O948">
        <v>35.43383</v>
      </c>
      <c r="P948">
        <v>36.057380000000002</v>
      </c>
      <c r="Q948">
        <v>36.627099999999999</v>
      </c>
      <c r="R948">
        <v>37.14029</v>
      </c>
      <c r="S948">
        <v>37.596580000000003</v>
      </c>
      <c r="T948">
        <v>37.997579999999999</v>
      </c>
      <c r="U948">
        <v>38.34639</v>
      </c>
    </row>
    <row r="949" spans="1:21" x14ac:dyDescent="0.2">
      <c r="A949">
        <v>615.54999999999995</v>
      </c>
      <c r="B949">
        <v>6.2904590000000004E-4</v>
      </c>
      <c r="C949">
        <v>6.3862190000000001E-4</v>
      </c>
      <c r="D949">
        <v>1.1322319999999999E-3</v>
      </c>
      <c r="E949">
        <v>2.812077E-2</v>
      </c>
      <c r="F949">
        <v>1.0982000000000001</v>
      </c>
      <c r="G949">
        <v>15.12068</v>
      </c>
      <c r="H949">
        <v>28.38937</v>
      </c>
      <c r="I949">
        <v>30.497669999999999</v>
      </c>
      <c r="J949">
        <v>31.454440000000002</v>
      </c>
      <c r="K949">
        <v>32.259189999999997</v>
      </c>
      <c r="L949">
        <v>33.025590000000001</v>
      </c>
      <c r="M949">
        <v>33.765349999999998</v>
      </c>
      <c r="N949">
        <v>34.472720000000002</v>
      </c>
      <c r="O949">
        <v>35.139279999999999</v>
      </c>
      <c r="P949">
        <v>35.757640000000002</v>
      </c>
      <c r="Q949">
        <v>36.322620000000001</v>
      </c>
      <c r="R949">
        <v>36.831539999999997</v>
      </c>
      <c r="S949">
        <v>37.284039999999997</v>
      </c>
      <c r="T949">
        <v>37.681710000000002</v>
      </c>
      <c r="U949">
        <v>38.027610000000003</v>
      </c>
    </row>
    <row r="950" spans="1:21" x14ac:dyDescent="0.2">
      <c r="A950">
        <v>616.20000000000005</v>
      </c>
      <c r="B950">
        <v>6.3324569999999997E-4</v>
      </c>
      <c r="C950">
        <v>6.4274099999999995E-4</v>
      </c>
      <c r="D950">
        <v>1.1322439999999999E-3</v>
      </c>
      <c r="E950">
        <v>2.789641E-2</v>
      </c>
      <c r="F950">
        <v>1.08908</v>
      </c>
      <c r="G950">
        <v>14.99499</v>
      </c>
      <c r="H950">
        <v>28.153400000000001</v>
      </c>
      <c r="I950">
        <v>30.24417</v>
      </c>
      <c r="J950">
        <v>31.192990000000002</v>
      </c>
      <c r="K950">
        <v>31.991050000000001</v>
      </c>
      <c r="L950">
        <v>32.751060000000003</v>
      </c>
      <c r="M950">
        <v>33.484670000000001</v>
      </c>
      <c r="N950">
        <v>34.186160000000001</v>
      </c>
      <c r="O950">
        <v>34.847180000000002</v>
      </c>
      <c r="P950">
        <v>35.4604</v>
      </c>
      <c r="Q950">
        <v>36.020679999999999</v>
      </c>
      <c r="R950">
        <v>36.525359999999999</v>
      </c>
      <c r="S950">
        <v>36.974089999999997</v>
      </c>
      <c r="T950">
        <v>37.368450000000003</v>
      </c>
      <c r="U950">
        <v>37.711480000000002</v>
      </c>
    </row>
    <row r="951" spans="1:21" x14ac:dyDescent="0.2">
      <c r="A951">
        <v>616.85</v>
      </c>
      <c r="B951">
        <v>6.3741060000000003E-4</v>
      </c>
      <c r="C951">
        <v>6.4682580000000002E-4</v>
      </c>
      <c r="D951">
        <v>1.132257E-3</v>
      </c>
      <c r="E951">
        <v>2.7673909999999999E-2</v>
      </c>
      <c r="F951">
        <v>1.0800350000000001</v>
      </c>
      <c r="G951">
        <v>14.87035</v>
      </c>
      <c r="H951">
        <v>27.91939</v>
      </c>
      <c r="I951">
        <v>29.992789999999999</v>
      </c>
      <c r="J951">
        <v>30.933710000000001</v>
      </c>
      <c r="K951">
        <v>31.72513</v>
      </c>
      <c r="L951">
        <v>32.478830000000002</v>
      </c>
      <c r="M951">
        <v>33.206330000000001</v>
      </c>
      <c r="N951">
        <v>33.901989999999998</v>
      </c>
      <c r="O951">
        <v>34.557510000000001</v>
      </c>
      <c r="P951">
        <v>35.165619999999997</v>
      </c>
      <c r="Q951">
        <v>35.721240000000002</v>
      </c>
      <c r="R951">
        <v>36.221730000000001</v>
      </c>
      <c r="S951">
        <v>36.666730000000001</v>
      </c>
      <c r="T951">
        <v>37.057810000000003</v>
      </c>
      <c r="U951">
        <v>37.397979999999997</v>
      </c>
    </row>
    <row r="952" spans="1:21" x14ac:dyDescent="0.2">
      <c r="A952">
        <v>617.5</v>
      </c>
      <c r="B952">
        <v>6.4154079999999996E-4</v>
      </c>
      <c r="C952">
        <v>6.5087670000000002E-4</v>
      </c>
      <c r="D952">
        <v>1.132269E-3</v>
      </c>
      <c r="E952">
        <v>2.745326E-2</v>
      </c>
      <c r="F952">
        <v>1.0710660000000001</v>
      </c>
      <c r="G952">
        <v>14.746740000000001</v>
      </c>
      <c r="H952">
        <v>27.68732</v>
      </c>
      <c r="I952">
        <v>29.743490000000001</v>
      </c>
      <c r="J952">
        <v>30.676590000000001</v>
      </c>
      <c r="K952">
        <v>31.46143</v>
      </c>
      <c r="L952">
        <v>32.208849999999998</v>
      </c>
      <c r="M952">
        <v>32.930309999999999</v>
      </c>
      <c r="N952">
        <v>33.620179999999998</v>
      </c>
      <c r="O952">
        <v>34.270240000000001</v>
      </c>
      <c r="P952">
        <v>34.8733</v>
      </c>
      <c r="Q952">
        <v>35.424300000000002</v>
      </c>
      <c r="R952">
        <v>35.92062</v>
      </c>
      <c r="S952">
        <v>36.361919999999998</v>
      </c>
      <c r="T952">
        <v>36.749740000000003</v>
      </c>
      <c r="U952">
        <v>37.087090000000003</v>
      </c>
    </row>
    <row r="953" spans="1:21" x14ac:dyDescent="0.2">
      <c r="A953">
        <v>618.15</v>
      </c>
      <c r="B953">
        <v>6.4563670000000002E-4</v>
      </c>
      <c r="C953">
        <v>6.5489390000000001E-4</v>
      </c>
      <c r="D953">
        <v>1.132281E-3</v>
      </c>
      <c r="E953">
        <v>2.723445E-2</v>
      </c>
      <c r="F953">
        <v>1.062171</v>
      </c>
      <c r="G953">
        <v>14.62416</v>
      </c>
      <c r="H953">
        <v>27.457190000000001</v>
      </c>
      <c r="I953">
        <v>29.496259999999999</v>
      </c>
      <c r="J953">
        <v>30.421610000000001</v>
      </c>
      <c r="K953">
        <v>31.199909999999999</v>
      </c>
      <c r="L953">
        <v>31.941120000000002</v>
      </c>
      <c r="M953">
        <v>32.656579999999998</v>
      </c>
      <c r="N953">
        <v>33.340710000000001</v>
      </c>
      <c r="O953">
        <v>33.98536</v>
      </c>
      <c r="P953">
        <v>34.583399999999997</v>
      </c>
      <c r="Q953">
        <v>35.129820000000002</v>
      </c>
      <c r="R953">
        <v>35.622019999999999</v>
      </c>
      <c r="S953">
        <v>36.059640000000002</v>
      </c>
      <c r="T953">
        <v>36.444240000000001</v>
      </c>
      <c r="U953">
        <v>36.778779999999998</v>
      </c>
    </row>
    <row r="954" spans="1:21" x14ac:dyDescent="0.2">
      <c r="A954">
        <v>618.79999999999995</v>
      </c>
      <c r="B954">
        <v>6.4969850000000005E-4</v>
      </c>
      <c r="C954">
        <v>6.5887770000000001E-4</v>
      </c>
      <c r="D954">
        <v>1.1322929999999999E-3</v>
      </c>
      <c r="E954">
        <v>2.7017449999999998E-2</v>
      </c>
      <c r="F954">
        <v>1.0533509999999999</v>
      </c>
      <c r="G954">
        <v>14.502599999999999</v>
      </c>
      <c r="H954">
        <v>27.228960000000001</v>
      </c>
      <c r="I954">
        <v>29.251090000000001</v>
      </c>
      <c r="J954">
        <v>30.16874</v>
      </c>
      <c r="K954">
        <v>30.940570000000001</v>
      </c>
      <c r="L954">
        <v>31.675619999999999</v>
      </c>
      <c r="M954">
        <v>32.385120000000001</v>
      </c>
      <c r="N954">
        <v>33.063560000000003</v>
      </c>
      <c r="O954">
        <v>33.702849999999998</v>
      </c>
      <c r="P954">
        <v>34.295920000000002</v>
      </c>
      <c r="Q954">
        <v>34.837789999999998</v>
      </c>
      <c r="R954">
        <v>35.325890000000001</v>
      </c>
      <c r="S954">
        <v>35.759880000000003</v>
      </c>
      <c r="T954">
        <v>36.141280000000002</v>
      </c>
      <c r="U954">
        <v>36.473030000000001</v>
      </c>
    </row>
    <row r="955" spans="1:21" x14ac:dyDescent="0.2">
      <c r="A955">
        <v>619.45000000000005</v>
      </c>
      <c r="B955">
        <v>6.5372659999999997E-4</v>
      </c>
      <c r="C955">
        <v>6.6282839999999999E-4</v>
      </c>
      <c r="D955">
        <v>1.1323049999999999E-3</v>
      </c>
      <c r="E955">
        <v>2.6802260000000001E-2</v>
      </c>
      <c r="F955">
        <v>1.0446029999999999</v>
      </c>
      <c r="G955">
        <v>14.38205</v>
      </c>
      <c r="H955">
        <v>27.00263</v>
      </c>
      <c r="I955">
        <v>29.007960000000001</v>
      </c>
      <c r="J955">
        <v>29.91798</v>
      </c>
      <c r="K955">
        <v>30.683389999999999</v>
      </c>
      <c r="L955">
        <v>31.412320000000001</v>
      </c>
      <c r="M955">
        <v>32.115920000000003</v>
      </c>
      <c r="N955">
        <v>32.788719999999998</v>
      </c>
      <c r="O955">
        <v>33.422699999999999</v>
      </c>
      <c r="P955">
        <v>34.010829999999999</v>
      </c>
      <c r="Q955">
        <v>34.548189999999998</v>
      </c>
      <c r="R955">
        <v>35.032229999999998</v>
      </c>
      <c r="S955">
        <v>35.462609999999998</v>
      </c>
      <c r="T955">
        <v>35.84084</v>
      </c>
      <c r="U955">
        <v>36.169829999999997</v>
      </c>
    </row>
    <row r="956" spans="1:21" x14ac:dyDescent="0.2">
      <c r="A956">
        <v>620.1</v>
      </c>
      <c r="B956">
        <v>6.5772110000000003E-4</v>
      </c>
      <c r="C956">
        <v>6.6674620000000003E-4</v>
      </c>
      <c r="D956">
        <v>1.1323170000000001E-3</v>
      </c>
      <c r="E956">
        <v>2.6588859999999999E-2</v>
      </c>
      <c r="F956">
        <v>1.0359290000000001</v>
      </c>
      <c r="G956">
        <v>14.262499999999999</v>
      </c>
      <c r="H956">
        <v>26.778189999999999</v>
      </c>
      <c r="I956">
        <v>28.766850000000002</v>
      </c>
      <c r="J956">
        <v>29.6693</v>
      </c>
      <c r="K956">
        <v>30.428339999999999</v>
      </c>
      <c r="L956">
        <v>31.151209999999999</v>
      </c>
      <c r="M956">
        <v>31.848960000000002</v>
      </c>
      <c r="N956">
        <v>32.516159999999999</v>
      </c>
      <c r="O956">
        <v>33.144860000000001</v>
      </c>
      <c r="P956">
        <v>33.728099999999998</v>
      </c>
      <c r="Q956">
        <v>34.261000000000003</v>
      </c>
      <c r="R956">
        <v>34.741010000000003</v>
      </c>
      <c r="S956">
        <v>35.1678</v>
      </c>
      <c r="T956">
        <v>35.54289</v>
      </c>
      <c r="U956">
        <v>35.869149999999998</v>
      </c>
    </row>
    <row r="957" spans="1:21" x14ac:dyDescent="0.2">
      <c r="A957">
        <v>620.75</v>
      </c>
      <c r="B957">
        <v>6.6168249999999998E-4</v>
      </c>
      <c r="C957">
        <v>6.7063150000000005E-4</v>
      </c>
      <c r="D957">
        <v>1.1323290000000001E-3</v>
      </c>
      <c r="E957">
        <v>2.637724E-2</v>
      </c>
      <c r="F957">
        <v>1.027326</v>
      </c>
      <c r="G957">
        <v>14.14395</v>
      </c>
      <c r="H957">
        <v>26.555610000000001</v>
      </c>
      <c r="I957">
        <v>28.527740000000001</v>
      </c>
      <c r="J957">
        <v>29.422689999999999</v>
      </c>
      <c r="K957">
        <v>30.175419999999999</v>
      </c>
      <c r="L957">
        <v>30.89227</v>
      </c>
      <c r="M957">
        <v>31.584219999999998</v>
      </c>
      <c r="N957">
        <v>32.245869999999996</v>
      </c>
      <c r="O957">
        <v>32.869340000000001</v>
      </c>
      <c r="P957">
        <v>33.44773</v>
      </c>
      <c r="Q957">
        <v>33.976190000000003</v>
      </c>
      <c r="R957">
        <v>34.452210000000001</v>
      </c>
      <c r="S957">
        <v>34.875459999999997</v>
      </c>
      <c r="T957">
        <v>35.247419999999998</v>
      </c>
      <c r="U957">
        <v>35.570959999999999</v>
      </c>
    </row>
    <row r="958" spans="1:21" x14ac:dyDescent="0.2">
      <c r="A958">
        <v>621.4</v>
      </c>
      <c r="B958">
        <v>6.6561089999999995E-4</v>
      </c>
      <c r="C958">
        <v>6.7448439999999996E-4</v>
      </c>
      <c r="D958">
        <v>1.1323399999999999E-3</v>
      </c>
      <c r="E958">
        <v>2.6167369999999999E-2</v>
      </c>
      <c r="F958">
        <v>1.0187949999999999</v>
      </c>
      <c r="G958">
        <v>14.02638</v>
      </c>
      <c r="H958">
        <v>26.334879999999998</v>
      </c>
      <c r="I958">
        <v>28.290620000000001</v>
      </c>
      <c r="J958">
        <v>29.17812</v>
      </c>
      <c r="K958">
        <v>29.924600000000002</v>
      </c>
      <c r="L958">
        <v>30.635490000000001</v>
      </c>
      <c r="M958">
        <v>31.321680000000001</v>
      </c>
      <c r="N958">
        <v>31.977820000000001</v>
      </c>
      <c r="O958">
        <v>32.596110000000003</v>
      </c>
      <c r="P958">
        <v>33.169690000000003</v>
      </c>
      <c r="Q958">
        <v>33.693750000000001</v>
      </c>
      <c r="R958">
        <v>34.16581</v>
      </c>
      <c r="S958">
        <v>34.585540000000002</v>
      </c>
      <c r="T958">
        <v>34.954410000000003</v>
      </c>
      <c r="U958">
        <v>35.275260000000003</v>
      </c>
    </row>
    <row r="959" spans="1:21" x14ac:dyDescent="0.2">
      <c r="A959">
        <v>622.04999999999995</v>
      </c>
      <c r="B959">
        <v>6.6950660000000004E-4</v>
      </c>
      <c r="C959">
        <v>6.7830530000000003E-4</v>
      </c>
      <c r="D959">
        <v>1.1323520000000001E-3</v>
      </c>
      <c r="E959">
        <v>2.595925E-2</v>
      </c>
      <c r="F959">
        <v>1.010335</v>
      </c>
      <c r="G959">
        <v>13.909789999999999</v>
      </c>
      <c r="H959">
        <v>26.11598</v>
      </c>
      <c r="I959">
        <v>28.05547</v>
      </c>
      <c r="J959">
        <v>28.935590000000001</v>
      </c>
      <c r="K959">
        <v>29.67586</v>
      </c>
      <c r="L959">
        <v>30.380839999999999</v>
      </c>
      <c r="M959">
        <v>31.061319999999998</v>
      </c>
      <c r="N959">
        <v>31.712009999999999</v>
      </c>
      <c r="O959">
        <v>32.325150000000001</v>
      </c>
      <c r="P959">
        <v>32.89396</v>
      </c>
      <c r="Q959">
        <v>33.41366</v>
      </c>
      <c r="R959">
        <v>33.881799999999998</v>
      </c>
      <c r="S959">
        <v>34.298029999999997</v>
      </c>
      <c r="T959">
        <v>34.663829999999997</v>
      </c>
      <c r="U959">
        <v>34.982010000000002</v>
      </c>
    </row>
    <row r="960" spans="1:21" x14ac:dyDescent="0.2">
      <c r="A960">
        <v>622.70000000000005</v>
      </c>
      <c r="B960">
        <v>6.7336990000000003E-4</v>
      </c>
      <c r="C960">
        <v>6.8209439999999998E-4</v>
      </c>
      <c r="D960">
        <v>1.1323629999999999E-3</v>
      </c>
      <c r="E960">
        <v>2.5752850000000001E-2</v>
      </c>
      <c r="F960">
        <v>1.0019450000000001</v>
      </c>
      <c r="G960">
        <v>13.794169999999999</v>
      </c>
      <c r="H960">
        <v>25.898910000000001</v>
      </c>
      <c r="I960">
        <v>27.82227</v>
      </c>
      <c r="J960">
        <v>28.695080000000001</v>
      </c>
      <c r="K960">
        <v>29.429189999999998</v>
      </c>
      <c r="L960">
        <v>30.128299999999999</v>
      </c>
      <c r="M960">
        <v>30.80312</v>
      </c>
      <c r="N960">
        <v>31.448399999999999</v>
      </c>
      <c r="O960">
        <v>32.056440000000002</v>
      </c>
      <c r="P960">
        <v>32.620519999999999</v>
      </c>
      <c r="Q960">
        <v>33.135899999999999</v>
      </c>
      <c r="R960">
        <v>33.600140000000003</v>
      </c>
      <c r="S960">
        <v>34.012909999999998</v>
      </c>
      <c r="T960">
        <v>34.37567</v>
      </c>
      <c r="U960">
        <v>34.691209999999998</v>
      </c>
    </row>
    <row r="961" spans="1:21" x14ac:dyDescent="0.2">
      <c r="A961">
        <v>623.35</v>
      </c>
      <c r="B961">
        <v>6.7720110000000003E-4</v>
      </c>
      <c r="C961">
        <v>6.8585200000000003E-4</v>
      </c>
      <c r="D961">
        <v>1.132374E-3</v>
      </c>
      <c r="E961">
        <v>2.554818E-2</v>
      </c>
      <c r="F961">
        <v>0.99362519999999999</v>
      </c>
      <c r="G961">
        <v>13.679510000000001</v>
      </c>
      <c r="H961">
        <v>25.68364</v>
      </c>
      <c r="I961">
        <v>27.59102</v>
      </c>
      <c r="J961">
        <v>28.456569999999999</v>
      </c>
      <c r="K961">
        <v>29.184570000000001</v>
      </c>
      <c r="L961">
        <v>29.877870000000001</v>
      </c>
      <c r="M961">
        <v>30.547080000000001</v>
      </c>
      <c r="N961">
        <v>31.186990000000002</v>
      </c>
      <c r="O961">
        <v>31.78997</v>
      </c>
      <c r="P961">
        <v>32.349350000000001</v>
      </c>
      <c r="Q961">
        <v>32.86045</v>
      </c>
      <c r="R961">
        <v>33.320830000000001</v>
      </c>
      <c r="S961">
        <v>33.730159999999998</v>
      </c>
      <c r="T961">
        <v>34.0899</v>
      </c>
      <c r="U961">
        <v>34.402819999999998</v>
      </c>
    </row>
    <row r="962" spans="1:21" x14ac:dyDescent="0.2">
      <c r="A962">
        <v>624</v>
      </c>
      <c r="B962">
        <v>6.8100050000000003E-4</v>
      </c>
      <c r="C962">
        <v>6.8957839999999996E-4</v>
      </c>
      <c r="D962">
        <v>1.132386E-3</v>
      </c>
      <c r="E962">
        <v>2.5345199999999998E-2</v>
      </c>
      <c r="F962">
        <v>0.98537439999999998</v>
      </c>
      <c r="G962">
        <v>13.565799999999999</v>
      </c>
      <c r="H962">
        <v>25.47015</v>
      </c>
      <c r="I962">
        <v>27.36168</v>
      </c>
      <c r="J962">
        <v>28.220040000000001</v>
      </c>
      <c r="K962">
        <v>28.941980000000001</v>
      </c>
      <c r="L962">
        <v>29.62951</v>
      </c>
      <c r="M962">
        <v>30.29316</v>
      </c>
      <c r="N962">
        <v>30.92774</v>
      </c>
      <c r="O962">
        <v>31.52571</v>
      </c>
      <c r="P962">
        <v>32.080440000000003</v>
      </c>
      <c r="Q962">
        <v>32.58728</v>
      </c>
      <c r="R962">
        <v>33.04383</v>
      </c>
      <c r="S962">
        <v>33.449759999999998</v>
      </c>
      <c r="T962">
        <v>33.806510000000003</v>
      </c>
      <c r="U962">
        <v>34.116819999999997</v>
      </c>
    </row>
    <row r="963" spans="1:21" x14ac:dyDescent="0.2">
      <c r="A963">
        <v>624.65</v>
      </c>
      <c r="B963">
        <v>6.8476819999999995E-4</v>
      </c>
      <c r="C963">
        <v>6.9327370000000002E-4</v>
      </c>
      <c r="D963">
        <v>1.132397E-3</v>
      </c>
      <c r="E963">
        <v>2.514392E-2</v>
      </c>
      <c r="F963">
        <v>0.97719210000000001</v>
      </c>
      <c r="G963">
        <v>13.45304</v>
      </c>
      <c r="H963">
        <v>25.25845</v>
      </c>
      <c r="I963">
        <v>27.134250000000002</v>
      </c>
      <c r="J963">
        <v>27.985469999999999</v>
      </c>
      <c r="K963">
        <v>28.701409999999999</v>
      </c>
      <c r="L963">
        <v>29.383230000000001</v>
      </c>
      <c r="M963">
        <v>30.041350000000001</v>
      </c>
      <c r="N963">
        <v>30.670649999999998</v>
      </c>
      <c r="O963">
        <v>31.263649999999998</v>
      </c>
      <c r="P963">
        <v>31.813759999999998</v>
      </c>
      <c r="Q963">
        <v>32.316389999999998</v>
      </c>
      <c r="R963">
        <v>32.76914</v>
      </c>
      <c r="S963">
        <v>33.171700000000001</v>
      </c>
      <c r="T963">
        <v>33.525480000000002</v>
      </c>
      <c r="U963">
        <v>33.833210000000001</v>
      </c>
    </row>
    <row r="964" spans="1:21" x14ac:dyDescent="0.2">
      <c r="A964">
        <v>625.29999999999995</v>
      </c>
      <c r="B964">
        <v>6.8850460000000004E-4</v>
      </c>
      <c r="C964">
        <v>6.9693839999999995E-4</v>
      </c>
      <c r="D964">
        <v>1.1324079999999999E-3</v>
      </c>
      <c r="E964">
        <v>2.4944299999999999E-2</v>
      </c>
      <c r="F964">
        <v>0.96907790000000005</v>
      </c>
      <c r="G964">
        <v>13.34121</v>
      </c>
      <c r="H964">
        <v>25.048500000000001</v>
      </c>
      <c r="I964">
        <v>26.908719999999999</v>
      </c>
      <c r="J964">
        <v>27.752849999999999</v>
      </c>
      <c r="K964">
        <v>28.46284</v>
      </c>
      <c r="L964">
        <v>29.13898</v>
      </c>
      <c r="M964">
        <v>29.791630000000001</v>
      </c>
      <c r="N964">
        <v>30.415700000000001</v>
      </c>
      <c r="O964">
        <v>31.003769999999999</v>
      </c>
      <c r="P964">
        <v>31.549299999999999</v>
      </c>
      <c r="Q964">
        <v>32.047750000000001</v>
      </c>
      <c r="R964">
        <v>32.496740000000003</v>
      </c>
      <c r="S964">
        <v>32.895940000000003</v>
      </c>
      <c r="T964">
        <v>33.246780000000001</v>
      </c>
      <c r="U964">
        <v>33.551949999999998</v>
      </c>
    </row>
    <row r="965" spans="1:21" x14ac:dyDescent="0.2">
      <c r="A965">
        <v>625.95000000000005</v>
      </c>
      <c r="B965">
        <v>6.9220999999999996E-4</v>
      </c>
      <c r="C965">
        <v>7.0057249999999995E-4</v>
      </c>
      <c r="D965">
        <v>1.132419E-3</v>
      </c>
      <c r="E965">
        <v>2.474635E-2</v>
      </c>
      <c r="F965">
        <v>0.96103110000000003</v>
      </c>
      <c r="G965">
        <v>13.230320000000001</v>
      </c>
      <c r="H965">
        <v>24.840299999999999</v>
      </c>
      <c r="I965">
        <v>26.68505</v>
      </c>
      <c r="J965">
        <v>27.522169999999999</v>
      </c>
      <c r="K965">
        <v>28.22626</v>
      </c>
      <c r="L965">
        <v>28.89677</v>
      </c>
      <c r="M965">
        <v>29.543990000000001</v>
      </c>
      <c r="N965">
        <v>30.162870000000002</v>
      </c>
      <c r="O965">
        <v>30.746040000000001</v>
      </c>
      <c r="P965">
        <v>31.287040000000001</v>
      </c>
      <c r="Q965">
        <v>31.78135</v>
      </c>
      <c r="R965">
        <v>32.226599999999998</v>
      </c>
      <c r="S965">
        <v>32.622480000000003</v>
      </c>
      <c r="T965">
        <v>32.970399999999998</v>
      </c>
      <c r="U965">
        <v>33.273029999999999</v>
      </c>
    </row>
    <row r="966" spans="1:21" x14ac:dyDescent="0.2">
      <c r="A966">
        <v>626.6</v>
      </c>
      <c r="B966">
        <v>6.9588449999999997E-4</v>
      </c>
      <c r="C966">
        <v>7.041765E-4</v>
      </c>
      <c r="D966">
        <v>1.1324289999999999E-3</v>
      </c>
      <c r="E966">
        <v>2.4550039999999999E-2</v>
      </c>
      <c r="F966">
        <v>0.95305119999999999</v>
      </c>
      <c r="G966">
        <v>13.120340000000001</v>
      </c>
      <c r="H966">
        <v>24.63383</v>
      </c>
      <c r="I966">
        <v>26.463249999999999</v>
      </c>
      <c r="J966">
        <v>27.293410000000002</v>
      </c>
      <c r="K966">
        <v>27.991630000000001</v>
      </c>
      <c r="L966">
        <v>28.656580000000002</v>
      </c>
      <c r="M966">
        <v>29.298410000000001</v>
      </c>
      <c r="N966">
        <v>29.912140000000001</v>
      </c>
      <c r="O966">
        <v>30.490459999999999</v>
      </c>
      <c r="P966">
        <v>31.026959999999999</v>
      </c>
      <c r="Q966">
        <v>31.517150000000001</v>
      </c>
      <c r="R966">
        <v>31.9587</v>
      </c>
      <c r="S966">
        <v>32.351289999999999</v>
      </c>
      <c r="T966">
        <v>32.69632</v>
      </c>
      <c r="U966">
        <v>32.996429999999997</v>
      </c>
    </row>
    <row r="967" spans="1:21" x14ac:dyDescent="0.2">
      <c r="A967">
        <v>627.25</v>
      </c>
      <c r="B967">
        <v>6.9952839999999996E-4</v>
      </c>
      <c r="C967">
        <v>7.0775039999999997E-4</v>
      </c>
      <c r="D967">
        <v>1.13244E-3</v>
      </c>
      <c r="E967">
        <v>2.435536E-2</v>
      </c>
      <c r="F967">
        <v>0.94513760000000002</v>
      </c>
      <c r="G967">
        <v>13.011279999999999</v>
      </c>
      <c r="H967">
        <v>24.429069999999999</v>
      </c>
      <c r="I967">
        <v>26.243289999999998</v>
      </c>
      <c r="J967">
        <v>27.06654</v>
      </c>
      <c r="K967">
        <v>27.758959999999998</v>
      </c>
      <c r="L967">
        <v>28.418379999999999</v>
      </c>
      <c r="M967">
        <v>29.054870000000001</v>
      </c>
      <c r="N967">
        <v>29.663499999999999</v>
      </c>
      <c r="O967">
        <v>30.237010000000001</v>
      </c>
      <c r="P967">
        <v>30.76904</v>
      </c>
      <c r="Q967">
        <v>31.25516</v>
      </c>
      <c r="R967">
        <v>31.69303</v>
      </c>
      <c r="S967">
        <v>32.082360000000001</v>
      </c>
      <c r="T967">
        <v>32.424509999999998</v>
      </c>
      <c r="U967">
        <v>32.72213</v>
      </c>
    </row>
    <row r="968" spans="1:21" x14ac:dyDescent="0.2">
      <c r="A968">
        <v>627.9</v>
      </c>
      <c r="B968">
        <v>7.0314209999999995E-4</v>
      </c>
      <c r="C968">
        <v>7.1129470000000003E-4</v>
      </c>
      <c r="D968">
        <v>1.132451E-3</v>
      </c>
      <c r="E968">
        <v>2.4162300000000001E-2</v>
      </c>
      <c r="F968">
        <v>0.93728990000000001</v>
      </c>
      <c r="G968">
        <v>12.903130000000001</v>
      </c>
      <c r="H968">
        <v>24.226019999999998</v>
      </c>
      <c r="I968">
        <v>26.02516</v>
      </c>
      <c r="J968">
        <v>26.841570000000001</v>
      </c>
      <c r="K968">
        <v>27.528230000000001</v>
      </c>
      <c r="L968">
        <v>28.18215</v>
      </c>
      <c r="M968">
        <v>28.81335</v>
      </c>
      <c r="N968">
        <v>29.416920000000001</v>
      </c>
      <c r="O968">
        <v>29.985659999999999</v>
      </c>
      <c r="P968">
        <v>30.513269999999999</v>
      </c>
      <c r="Q968">
        <v>30.995339999999999</v>
      </c>
      <c r="R968">
        <v>31.429569999999998</v>
      </c>
      <c r="S968">
        <v>31.815660000000001</v>
      </c>
      <c r="T968">
        <v>32.154969999999999</v>
      </c>
      <c r="U968">
        <v>32.450110000000002</v>
      </c>
    </row>
    <row r="969" spans="1:21" x14ac:dyDescent="0.2">
      <c r="A969">
        <v>628.54999999999995</v>
      </c>
      <c r="B969">
        <v>7.0672569999999997E-4</v>
      </c>
      <c r="C969">
        <v>7.1480950000000001E-4</v>
      </c>
      <c r="D969">
        <v>1.132461E-3</v>
      </c>
      <c r="E969">
        <v>2.3970849999999998E-2</v>
      </c>
      <c r="F969">
        <v>0.92950739999999998</v>
      </c>
      <c r="G969">
        <v>12.79588</v>
      </c>
      <c r="H969">
        <v>24.024650000000001</v>
      </c>
      <c r="I969">
        <v>25.80884</v>
      </c>
      <c r="J969">
        <v>26.618459999999999</v>
      </c>
      <c r="K969">
        <v>27.299410000000002</v>
      </c>
      <c r="L969">
        <v>27.947900000000001</v>
      </c>
      <c r="M969">
        <v>28.573840000000001</v>
      </c>
      <c r="N969">
        <v>29.17239</v>
      </c>
      <c r="O969">
        <v>29.7364</v>
      </c>
      <c r="P969">
        <v>30.259620000000002</v>
      </c>
      <c r="Q969">
        <v>30.737680000000001</v>
      </c>
      <c r="R969">
        <v>31.168299999999999</v>
      </c>
      <c r="S969">
        <v>31.551179999999999</v>
      </c>
      <c r="T969">
        <v>31.88766</v>
      </c>
      <c r="U969">
        <v>32.180349999999997</v>
      </c>
    </row>
    <row r="970" spans="1:21" x14ac:dyDescent="0.2">
      <c r="A970">
        <v>629.20000000000005</v>
      </c>
      <c r="B970">
        <v>7.1027950000000003E-4</v>
      </c>
      <c r="C970">
        <v>7.1829499999999998E-4</v>
      </c>
      <c r="D970">
        <v>1.132472E-3</v>
      </c>
      <c r="E970">
        <v>2.3780989999999998E-2</v>
      </c>
      <c r="F970">
        <v>0.92178950000000004</v>
      </c>
      <c r="G970">
        <v>12.68952</v>
      </c>
      <c r="H970">
        <v>23.824960000000001</v>
      </c>
      <c r="I970">
        <v>25.59432</v>
      </c>
      <c r="J970">
        <v>26.397210000000001</v>
      </c>
      <c r="K970">
        <v>27.072489999999998</v>
      </c>
      <c r="L970">
        <v>27.715589999999999</v>
      </c>
      <c r="M970">
        <v>28.33633</v>
      </c>
      <c r="N970">
        <v>28.9299</v>
      </c>
      <c r="O970">
        <v>29.48921</v>
      </c>
      <c r="P970">
        <v>30.00808</v>
      </c>
      <c r="Q970">
        <v>30.48217</v>
      </c>
      <c r="R970">
        <v>30.909199999999998</v>
      </c>
      <c r="S970">
        <v>31.288889999999999</v>
      </c>
      <c r="T970">
        <v>31.622579999999999</v>
      </c>
      <c r="U970">
        <v>31.91283</v>
      </c>
    </row>
    <row r="971" spans="1:21" x14ac:dyDescent="0.2">
      <c r="A971">
        <v>629.85</v>
      </c>
      <c r="B971">
        <v>7.1380369999999996E-4</v>
      </c>
      <c r="C971">
        <v>7.2175159999999996E-4</v>
      </c>
      <c r="D971">
        <v>1.132482E-3</v>
      </c>
      <c r="E971">
        <v>2.3592700000000001E-2</v>
      </c>
      <c r="F971">
        <v>0.9141359</v>
      </c>
      <c r="G971">
        <v>12.58404</v>
      </c>
      <c r="H971">
        <v>23.626930000000002</v>
      </c>
      <c r="I971">
        <v>25.38158</v>
      </c>
      <c r="J971">
        <v>26.177790000000002</v>
      </c>
      <c r="K971">
        <v>26.847460000000002</v>
      </c>
      <c r="L971">
        <v>27.485209999999999</v>
      </c>
      <c r="M971">
        <v>28.10079</v>
      </c>
      <c r="N971">
        <v>28.689409999999999</v>
      </c>
      <c r="O971">
        <v>29.24408</v>
      </c>
      <c r="P971">
        <v>29.75863</v>
      </c>
      <c r="Q971">
        <v>30.228770000000001</v>
      </c>
      <c r="R971">
        <v>30.652259999999998</v>
      </c>
      <c r="S971">
        <v>31.028790000000001</v>
      </c>
      <c r="T971">
        <v>31.3597</v>
      </c>
      <c r="U971">
        <v>31.647539999999999</v>
      </c>
    </row>
    <row r="972" spans="1:21" x14ac:dyDescent="0.2">
      <c r="A972">
        <v>630.5</v>
      </c>
      <c r="B972">
        <v>7.1729870000000002E-4</v>
      </c>
      <c r="C972">
        <v>7.2517939999999998E-4</v>
      </c>
      <c r="D972">
        <v>1.1324919999999999E-3</v>
      </c>
      <c r="E972">
        <v>2.3405990000000002E-2</v>
      </c>
      <c r="F972">
        <v>0.90654579999999996</v>
      </c>
      <c r="G972">
        <v>12.47944</v>
      </c>
      <c r="H972">
        <v>23.430540000000001</v>
      </c>
      <c r="I972">
        <v>25.17061</v>
      </c>
      <c r="J972">
        <v>25.9602</v>
      </c>
      <c r="K972">
        <v>26.624300000000002</v>
      </c>
      <c r="L972">
        <v>27.256740000000001</v>
      </c>
      <c r="M972">
        <v>27.8672</v>
      </c>
      <c r="N972">
        <v>28.450939999999999</v>
      </c>
      <c r="O972">
        <v>29.000990000000002</v>
      </c>
      <c r="P972">
        <v>29.51126</v>
      </c>
      <c r="Q972">
        <v>29.97749</v>
      </c>
      <c r="R972">
        <v>30.397449999999999</v>
      </c>
      <c r="S972">
        <v>30.770849999999999</v>
      </c>
      <c r="T972">
        <v>31.09901</v>
      </c>
      <c r="U972">
        <v>31.384450000000001</v>
      </c>
    </row>
    <row r="973" spans="1:21" x14ac:dyDescent="0.2">
      <c r="A973">
        <v>631.15</v>
      </c>
      <c r="B973">
        <v>7.2076460000000003E-4</v>
      </c>
      <c r="C973">
        <v>7.2857870000000004E-4</v>
      </c>
      <c r="D973">
        <v>1.132503E-3</v>
      </c>
      <c r="E973">
        <v>2.322082E-2</v>
      </c>
      <c r="F973">
        <v>0.89901889999999995</v>
      </c>
      <c r="G973">
        <v>12.37571</v>
      </c>
      <c r="H973">
        <v>23.235790000000001</v>
      </c>
      <c r="I973">
        <v>24.961400000000001</v>
      </c>
      <c r="J973">
        <v>25.744420000000002</v>
      </c>
      <c r="K973">
        <v>26.402999999999999</v>
      </c>
      <c r="L973">
        <v>27.030180000000001</v>
      </c>
      <c r="M973">
        <v>27.635560000000002</v>
      </c>
      <c r="N973">
        <v>28.21444</v>
      </c>
      <c r="O973">
        <v>28.759910000000001</v>
      </c>
      <c r="P973">
        <v>29.265940000000001</v>
      </c>
      <c r="Q973">
        <v>29.728290000000001</v>
      </c>
      <c r="R973">
        <v>30.144760000000002</v>
      </c>
      <c r="S973">
        <v>30.515059999999998</v>
      </c>
      <c r="T973">
        <v>30.840479999999999</v>
      </c>
      <c r="U973">
        <v>31.123550000000002</v>
      </c>
    </row>
    <row r="974" spans="1:21" x14ac:dyDescent="0.2">
      <c r="A974">
        <v>631.79999999999995</v>
      </c>
      <c r="B974">
        <v>7.2420169999999997E-4</v>
      </c>
      <c r="C974">
        <v>7.3194980000000002E-4</v>
      </c>
      <c r="D974">
        <v>1.1325129999999999E-3</v>
      </c>
      <c r="E974">
        <v>2.3037189999999999E-2</v>
      </c>
      <c r="F974">
        <v>0.89155450000000003</v>
      </c>
      <c r="G974">
        <v>12.27284</v>
      </c>
      <c r="H974">
        <v>23.042649999999998</v>
      </c>
      <c r="I974">
        <v>24.753920000000001</v>
      </c>
      <c r="J974">
        <v>25.530439999999999</v>
      </c>
      <c r="K974">
        <v>26.183530000000001</v>
      </c>
      <c r="L974">
        <v>26.805499999999999</v>
      </c>
      <c r="M974">
        <v>27.405840000000001</v>
      </c>
      <c r="N974">
        <v>27.979900000000001</v>
      </c>
      <c r="O974">
        <v>28.52084</v>
      </c>
      <c r="P974">
        <v>29.022659999999998</v>
      </c>
      <c r="Q974">
        <v>29.481169999999999</v>
      </c>
      <c r="R974">
        <v>29.894169999999999</v>
      </c>
      <c r="S974">
        <v>30.261389999999999</v>
      </c>
      <c r="T974">
        <v>30.584109999999999</v>
      </c>
      <c r="U974">
        <v>30.864820000000002</v>
      </c>
    </row>
    <row r="975" spans="1:21" x14ac:dyDescent="0.2">
      <c r="A975">
        <v>632.45000000000005</v>
      </c>
      <c r="B975">
        <v>7.2761009999999999E-4</v>
      </c>
      <c r="C975">
        <v>7.3529279999999997E-4</v>
      </c>
      <c r="D975">
        <v>1.1325230000000001E-3</v>
      </c>
      <c r="E975">
        <v>2.2855090000000002E-2</v>
      </c>
      <c r="F975">
        <v>0.88415220000000005</v>
      </c>
      <c r="G975">
        <v>12.170820000000001</v>
      </c>
      <c r="H975">
        <v>22.851120000000002</v>
      </c>
      <c r="I975">
        <v>24.548169999999999</v>
      </c>
      <c r="J975">
        <v>25.31823</v>
      </c>
      <c r="K975">
        <v>25.965890000000002</v>
      </c>
      <c r="L975">
        <v>26.58268</v>
      </c>
      <c r="M975">
        <v>27.17803</v>
      </c>
      <c r="N975">
        <v>27.747319999999998</v>
      </c>
      <c r="O975">
        <v>28.283760000000001</v>
      </c>
      <c r="P975">
        <v>28.781410000000001</v>
      </c>
      <c r="Q975">
        <v>29.2361</v>
      </c>
      <c r="R975">
        <v>29.645669999999999</v>
      </c>
      <c r="S975">
        <v>30.009830000000001</v>
      </c>
      <c r="T975">
        <v>30.32986</v>
      </c>
      <c r="U975">
        <v>30.608239999999999</v>
      </c>
    </row>
    <row r="976" spans="1:21" x14ac:dyDescent="0.2">
      <c r="A976">
        <v>633.1</v>
      </c>
      <c r="B976">
        <v>7.3099030000000004E-4</v>
      </c>
      <c r="C976">
        <v>7.3860799999999997E-4</v>
      </c>
      <c r="D976">
        <v>1.132533E-3</v>
      </c>
      <c r="E976">
        <v>2.2674509999999998E-2</v>
      </c>
      <c r="F976">
        <v>0.87681140000000002</v>
      </c>
      <c r="G976">
        <v>12.069660000000001</v>
      </c>
      <c r="H976">
        <v>22.661190000000001</v>
      </c>
      <c r="I976">
        <v>24.34413</v>
      </c>
      <c r="J976">
        <v>25.107780000000002</v>
      </c>
      <c r="K976">
        <v>25.750060000000001</v>
      </c>
      <c r="L976">
        <v>26.361719999999998</v>
      </c>
      <c r="M976">
        <v>26.952120000000001</v>
      </c>
      <c r="N976">
        <v>27.516670000000001</v>
      </c>
      <c r="O976">
        <v>28.048649999999999</v>
      </c>
      <c r="P976">
        <v>28.542159999999999</v>
      </c>
      <c r="Q976">
        <v>28.99306</v>
      </c>
      <c r="R976">
        <v>29.399229999999999</v>
      </c>
      <c r="S976">
        <v>29.760359999999999</v>
      </c>
      <c r="T976">
        <v>30.077729999999999</v>
      </c>
      <c r="U976">
        <v>30.3538</v>
      </c>
    </row>
    <row r="977" spans="1:21" x14ac:dyDescent="0.2">
      <c r="A977">
        <v>633.75</v>
      </c>
      <c r="B977">
        <v>7.3434230000000002E-4</v>
      </c>
      <c r="C977">
        <v>7.418956E-4</v>
      </c>
      <c r="D977">
        <v>1.132543E-3</v>
      </c>
      <c r="E977">
        <v>2.2495419999999999E-2</v>
      </c>
      <c r="F977">
        <v>0.86953170000000002</v>
      </c>
      <c r="G977">
        <v>11.969329999999999</v>
      </c>
      <c r="H977">
        <v>22.472829999999998</v>
      </c>
      <c r="I977">
        <v>24.141780000000001</v>
      </c>
      <c r="J977">
        <v>24.899090000000001</v>
      </c>
      <c r="K977">
        <v>25.536020000000001</v>
      </c>
      <c r="L977">
        <v>26.142600000000002</v>
      </c>
      <c r="M977">
        <v>26.728079999999999</v>
      </c>
      <c r="N977">
        <v>27.287939999999999</v>
      </c>
      <c r="O977">
        <v>27.81549</v>
      </c>
      <c r="P977">
        <v>28.3049</v>
      </c>
      <c r="Q977">
        <v>28.752050000000001</v>
      </c>
      <c r="R977">
        <v>29.15484</v>
      </c>
      <c r="S977">
        <v>29.51296</v>
      </c>
      <c r="T977">
        <v>29.8277</v>
      </c>
      <c r="U977">
        <v>30.101469999999999</v>
      </c>
    </row>
    <row r="978" spans="1:21" x14ac:dyDescent="0.2">
      <c r="A978">
        <v>634.4</v>
      </c>
      <c r="B978">
        <v>7.3766640000000002E-4</v>
      </c>
      <c r="C978">
        <v>7.4515599999999997E-4</v>
      </c>
      <c r="D978">
        <v>1.132552E-3</v>
      </c>
      <c r="E978">
        <v>2.231783E-2</v>
      </c>
      <c r="F978">
        <v>0.86231250000000004</v>
      </c>
      <c r="G978">
        <v>11.86984</v>
      </c>
      <c r="H978">
        <v>22.28603</v>
      </c>
      <c r="I978">
        <v>23.941120000000002</v>
      </c>
      <c r="J978">
        <v>24.692129999999999</v>
      </c>
      <c r="K978">
        <v>25.32377</v>
      </c>
      <c r="L978">
        <v>25.92529</v>
      </c>
      <c r="M978">
        <v>26.50591</v>
      </c>
      <c r="N978">
        <v>27.061109999999999</v>
      </c>
      <c r="O978">
        <v>27.58427</v>
      </c>
      <c r="P978">
        <v>28.069600000000001</v>
      </c>
      <c r="Q978">
        <v>28.51304</v>
      </c>
      <c r="R978">
        <v>28.912479999999999</v>
      </c>
      <c r="S978">
        <v>29.26763</v>
      </c>
      <c r="T978">
        <v>29.579740000000001</v>
      </c>
      <c r="U978">
        <v>29.851230000000001</v>
      </c>
    </row>
    <row r="979" spans="1:21" x14ac:dyDescent="0.2">
      <c r="A979">
        <v>635.04999999999995</v>
      </c>
      <c r="B979">
        <v>7.4096290000000005E-4</v>
      </c>
      <c r="C979">
        <v>7.4838909999999995E-4</v>
      </c>
      <c r="D979">
        <v>1.1325619999999999E-3</v>
      </c>
      <c r="E979">
        <v>2.2141709999999998E-2</v>
      </c>
      <c r="F979">
        <v>0.85515330000000001</v>
      </c>
      <c r="G979">
        <v>11.771179999999999</v>
      </c>
      <c r="H979">
        <v>22.10079</v>
      </c>
      <c r="I979">
        <v>23.74212</v>
      </c>
      <c r="J979">
        <v>24.486889999999999</v>
      </c>
      <c r="K979">
        <v>25.11327</v>
      </c>
      <c r="L979">
        <v>25.709790000000002</v>
      </c>
      <c r="M979">
        <v>26.28558</v>
      </c>
      <c r="N979">
        <v>26.836169999999999</v>
      </c>
      <c r="O979">
        <v>27.354980000000001</v>
      </c>
      <c r="P979">
        <v>27.836269999999999</v>
      </c>
      <c r="Q979">
        <v>28.276019999999999</v>
      </c>
      <c r="R979">
        <v>28.672129999999999</v>
      </c>
      <c r="S979">
        <v>29.024329999999999</v>
      </c>
      <c r="T979">
        <v>29.333850000000002</v>
      </c>
      <c r="U979">
        <v>29.603079999999999</v>
      </c>
    </row>
    <row r="980" spans="1:21" x14ac:dyDescent="0.2">
      <c r="A980">
        <v>635.70000000000005</v>
      </c>
      <c r="B980">
        <v>7.4423200000000005E-4</v>
      </c>
      <c r="C980">
        <v>7.515954E-4</v>
      </c>
      <c r="D980">
        <v>1.132571E-3</v>
      </c>
      <c r="E980">
        <v>2.1967049999999998E-2</v>
      </c>
      <c r="F980">
        <v>0.84805359999999996</v>
      </c>
      <c r="G980">
        <v>11.67333</v>
      </c>
      <c r="H980">
        <v>21.917090000000002</v>
      </c>
      <c r="I980">
        <v>23.544779999999999</v>
      </c>
      <c r="J980">
        <v>24.283349999999999</v>
      </c>
      <c r="K980">
        <v>24.904530000000001</v>
      </c>
      <c r="L980">
        <v>25.496089999999999</v>
      </c>
      <c r="M980">
        <v>26.06709</v>
      </c>
      <c r="N980">
        <v>26.61309</v>
      </c>
      <c r="O980">
        <v>27.127590000000001</v>
      </c>
      <c r="P980">
        <v>27.604880000000001</v>
      </c>
      <c r="Q980">
        <v>28.040970000000002</v>
      </c>
      <c r="R980">
        <v>28.433789999999998</v>
      </c>
      <c r="S980">
        <v>28.783049999999999</v>
      </c>
      <c r="T980">
        <v>29.09</v>
      </c>
      <c r="U980">
        <v>29.35699</v>
      </c>
    </row>
    <row r="981" spans="1:21" x14ac:dyDescent="0.2">
      <c r="A981">
        <v>636.35</v>
      </c>
      <c r="B981">
        <v>7.474739E-4</v>
      </c>
      <c r="C981">
        <v>7.5477509999999999E-4</v>
      </c>
      <c r="D981">
        <v>1.1325809999999999E-3</v>
      </c>
      <c r="E981">
        <v>2.179385E-2</v>
      </c>
      <c r="F981">
        <v>0.84101300000000001</v>
      </c>
      <c r="G981">
        <v>11.5763</v>
      </c>
      <c r="H981">
        <v>21.734919999999999</v>
      </c>
      <c r="I981">
        <v>23.349080000000001</v>
      </c>
      <c r="J981">
        <v>24.081510000000002</v>
      </c>
      <c r="K981">
        <v>24.697520000000001</v>
      </c>
      <c r="L981">
        <v>25.28416</v>
      </c>
      <c r="M981">
        <v>25.85041</v>
      </c>
      <c r="N981">
        <v>26.391870000000001</v>
      </c>
      <c r="O981">
        <v>26.902090000000001</v>
      </c>
      <c r="P981">
        <v>27.375409999999999</v>
      </c>
      <c r="Q981">
        <v>27.807870000000001</v>
      </c>
      <c r="R981">
        <v>28.197420000000001</v>
      </c>
      <c r="S981">
        <v>28.543780000000002</v>
      </c>
      <c r="T981">
        <v>28.84817</v>
      </c>
      <c r="U981">
        <v>29.112950000000001</v>
      </c>
    </row>
    <row r="982" spans="1:21" x14ac:dyDescent="0.2">
      <c r="A982">
        <v>637</v>
      </c>
      <c r="B982">
        <v>7.5068879999999995E-4</v>
      </c>
      <c r="C982">
        <v>7.5792820000000001E-4</v>
      </c>
      <c r="D982">
        <v>1.1325899999999999E-3</v>
      </c>
      <c r="E982">
        <v>2.162209E-2</v>
      </c>
      <c r="F982">
        <v>0.83403079999999996</v>
      </c>
      <c r="G982">
        <v>11.480079999999999</v>
      </c>
      <c r="H982">
        <v>21.554259999999999</v>
      </c>
      <c r="I982">
        <v>23.155010000000001</v>
      </c>
      <c r="J982">
        <v>23.881340000000002</v>
      </c>
      <c r="K982">
        <v>24.492229999999999</v>
      </c>
      <c r="L982">
        <v>25.073989999999998</v>
      </c>
      <c r="M982">
        <v>25.635529999999999</v>
      </c>
      <c r="N982">
        <v>26.17249</v>
      </c>
      <c r="O982">
        <v>26.678460000000001</v>
      </c>
      <c r="P982">
        <v>27.147849999999998</v>
      </c>
      <c r="Q982">
        <v>27.576709999999999</v>
      </c>
      <c r="R982">
        <v>27.96302</v>
      </c>
      <c r="S982">
        <v>28.3065</v>
      </c>
      <c r="T982">
        <v>28.608360000000001</v>
      </c>
      <c r="U982">
        <v>28.870930000000001</v>
      </c>
    </row>
    <row r="983" spans="1:21" x14ac:dyDescent="0.2">
      <c r="A983">
        <v>637.65</v>
      </c>
      <c r="B983">
        <v>7.5387700000000002E-4</v>
      </c>
      <c r="C983">
        <v>7.6105520000000002E-4</v>
      </c>
      <c r="D983">
        <v>1.1326000000000001E-3</v>
      </c>
      <c r="E983">
        <v>2.1451749999999999E-2</v>
      </c>
      <c r="F983">
        <v>0.82710669999999997</v>
      </c>
      <c r="G983">
        <v>11.38466</v>
      </c>
      <c r="H983">
        <v>21.3751</v>
      </c>
      <c r="I983">
        <v>22.96255</v>
      </c>
      <c r="J983">
        <v>23.682839999999999</v>
      </c>
      <c r="K983">
        <v>24.288650000000001</v>
      </c>
      <c r="L983">
        <v>24.865570000000002</v>
      </c>
      <c r="M983">
        <v>25.422440000000002</v>
      </c>
      <c r="N983">
        <v>25.954930000000001</v>
      </c>
      <c r="O983">
        <v>26.456700000000001</v>
      </c>
      <c r="P983">
        <v>26.922170000000001</v>
      </c>
      <c r="Q983">
        <v>27.347480000000001</v>
      </c>
      <c r="R983">
        <v>27.73057</v>
      </c>
      <c r="S983">
        <v>28.071190000000001</v>
      </c>
      <c r="T983">
        <v>28.370539999999998</v>
      </c>
      <c r="U983">
        <v>28.630929999999999</v>
      </c>
    </row>
    <row r="984" spans="1:21" x14ac:dyDescent="0.2">
      <c r="A984">
        <v>638.29999999999995</v>
      </c>
      <c r="B984">
        <v>7.5703870000000005E-4</v>
      </c>
      <c r="C984">
        <v>7.6415619999999995E-4</v>
      </c>
      <c r="D984">
        <v>1.1326089999999999E-3</v>
      </c>
      <c r="E984">
        <v>2.1282829999999999E-2</v>
      </c>
      <c r="F984">
        <v>0.82024019999999997</v>
      </c>
      <c r="G984">
        <v>11.29003</v>
      </c>
      <c r="H984">
        <v>21.19744</v>
      </c>
      <c r="I984">
        <v>22.77168</v>
      </c>
      <c r="J984">
        <v>23.485990000000001</v>
      </c>
      <c r="K984">
        <v>24.086760000000002</v>
      </c>
      <c r="L984">
        <v>24.65888</v>
      </c>
      <c r="M984">
        <v>25.211120000000001</v>
      </c>
      <c r="N984">
        <v>25.739180000000001</v>
      </c>
      <c r="O984">
        <v>26.23677</v>
      </c>
      <c r="P984">
        <v>26.69838</v>
      </c>
      <c r="Q984">
        <v>27.120139999999999</v>
      </c>
      <c r="R984">
        <v>27.500050000000002</v>
      </c>
      <c r="S984">
        <v>27.83784</v>
      </c>
      <c r="T984">
        <v>28.134699999999999</v>
      </c>
      <c r="U984">
        <v>28.39292</v>
      </c>
    </row>
    <row r="985" spans="1:21" x14ac:dyDescent="0.2">
      <c r="A985">
        <v>638.95000000000005</v>
      </c>
      <c r="B985">
        <v>7.6017399999999996E-4</v>
      </c>
      <c r="C985">
        <v>7.6723139999999997E-4</v>
      </c>
      <c r="D985">
        <v>1.1326179999999999E-3</v>
      </c>
      <c r="E985">
        <v>2.111532E-2</v>
      </c>
      <c r="F985">
        <v>0.81343069999999995</v>
      </c>
      <c r="G985">
        <v>11.19618</v>
      </c>
      <c r="H985">
        <v>21.021239999999999</v>
      </c>
      <c r="I985">
        <v>22.582409999999999</v>
      </c>
      <c r="J985">
        <v>23.290780000000002</v>
      </c>
      <c r="K985">
        <v>23.88655</v>
      </c>
      <c r="L985">
        <v>24.45391</v>
      </c>
      <c r="M985">
        <v>25.001560000000001</v>
      </c>
      <c r="N985">
        <v>25.525230000000001</v>
      </c>
      <c r="O985">
        <v>26.01868</v>
      </c>
      <c r="P985">
        <v>26.47645</v>
      </c>
      <c r="Q985">
        <v>26.8947</v>
      </c>
      <c r="R985">
        <v>27.271450000000002</v>
      </c>
      <c r="S985">
        <v>27.60643</v>
      </c>
      <c r="T985">
        <v>27.90082</v>
      </c>
      <c r="U985">
        <v>28.156890000000001</v>
      </c>
    </row>
    <row r="986" spans="1:21" x14ac:dyDescent="0.2">
      <c r="A986">
        <v>639.6</v>
      </c>
      <c r="B986">
        <v>7.6328330000000001E-4</v>
      </c>
      <c r="C986">
        <v>7.7028100000000005E-4</v>
      </c>
      <c r="D986">
        <v>1.132627E-3</v>
      </c>
      <c r="E986">
        <v>2.0949200000000001E-2</v>
      </c>
      <c r="F986">
        <v>0.80667789999999995</v>
      </c>
      <c r="G986">
        <v>11.103120000000001</v>
      </c>
      <c r="H986">
        <v>20.846520000000002</v>
      </c>
      <c r="I986">
        <v>22.39471</v>
      </c>
      <c r="J986">
        <v>23.097190000000001</v>
      </c>
      <c r="K986">
        <v>23.687999999999999</v>
      </c>
      <c r="L986">
        <v>24.25065</v>
      </c>
      <c r="M986">
        <v>24.79374</v>
      </c>
      <c r="N986">
        <v>25.31305</v>
      </c>
      <c r="O986">
        <v>25.802399999999999</v>
      </c>
      <c r="P986">
        <v>26.256360000000001</v>
      </c>
      <c r="Q986">
        <v>26.671130000000002</v>
      </c>
      <c r="R986">
        <v>27.044750000000001</v>
      </c>
      <c r="S986">
        <v>27.376940000000001</v>
      </c>
      <c r="T986">
        <v>27.668880000000001</v>
      </c>
      <c r="U986">
        <v>27.922820000000002</v>
      </c>
    </row>
    <row r="987" spans="1:21" x14ac:dyDescent="0.2">
      <c r="A987">
        <v>640.25</v>
      </c>
      <c r="B987">
        <v>7.6636680000000004E-4</v>
      </c>
      <c r="C987">
        <v>7.7330520000000002E-4</v>
      </c>
      <c r="D987">
        <v>1.132636E-3</v>
      </c>
      <c r="E987">
        <v>2.0784449999999999E-2</v>
      </c>
      <c r="F987">
        <v>0.79998119999999995</v>
      </c>
      <c r="G987">
        <v>11.01083</v>
      </c>
      <c r="H987">
        <v>20.67324</v>
      </c>
      <c r="I987">
        <v>22.208570000000002</v>
      </c>
      <c r="J987">
        <v>22.905200000000001</v>
      </c>
      <c r="K987">
        <v>23.491099999999999</v>
      </c>
      <c r="L987">
        <v>24.04907</v>
      </c>
      <c r="M987">
        <v>24.58764</v>
      </c>
      <c r="N987">
        <v>25.102640000000001</v>
      </c>
      <c r="O987">
        <v>25.587910000000001</v>
      </c>
      <c r="P987">
        <v>26.0381</v>
      </c>
      <c r="Q987">
        <v>26.44942</v>
      </c>
      <c r="R987">
        <v>26.819929999999999</v>
      </c>
      <c r="S987">
        <v>27.149360000000001</v>
      </c>
      <c r="T987">
        <v>27.438870000000001</v>
      </c>
      <c r="U987">
        <v>27.6907</v>
      </c>
    </row>
    <row r="988" spans="1:21" x14ac:dyDescent="0.2">
      <c r="A988">
        <v>640.9</v>
      </c>
      <c r="B988">
        <v>7.6942459999999999E-4</v>
      </c>
      <c r="C988">
        <v>7.7630430000000001E-4</v>
      </c>
      <c r="D988">
        <v>1.132645E-3</v>
      </c>
      <c r="E988">
        <v>2.062108E-2</v>
      </c>
      <c r="F988">
        <v>0.79334020000000005</v>
      </c>
      <c r="G988">
        <v>10.9193</v>
      </c>
      <c r="H988">
        <v>20.50141</v>
      </c>
      <c r="I988">
        <v>22.023969999999998</v>
      </c>
      <c r="J988">
        <v>22.71482</v>
      </c>
      <c r="K988">
        <v>23.295850000000002</v>
      </c>
      <c r="L988">
        <v>23.849170000000001</v>
      </c>
      <c r="M988">
        <v>24.38326</v>
      </c>
      <c r="N988">
        <v>24.893969999999999</v>
      </c>
      <c r="O988">
        <v>25.375209999999999</v>
      </c>
      <c r="P988">
        <v>25.821650000000002</v>
      </c>
      <c r="Q988">
        <v>26.229559999999999</v>
      </c>
      <c r="R988">
        <v>26.596979999999999</v>
      </c>
      <c r="S988">
        <v>26.923670000000001</v>
      </c>
      <c r="T988">
        <v>27.21078</v>
      </c>
      <c r="U988">
        <v>27.460509999999999</v>
      </c>
    </row>
    <row r="989" spans="1:21" x14ac:dyDescent="0.2">
      <c r="A989">
        <v>641.54999999999995</v>
      </c>
      <c r="B989">
        <v>7.7245690000000001E-4</v>
      </c>
      <c r="C989">
        <v>7.7927849999999996E-4</v>
      </c>
      <c r="D989">
        <v>1.1326540000000001E-3</v>
      </c>
      <c r="E989">
        <v>2.0459069999999999E-2</v>
      </c>
      <c r="F989">
        <v>0.78675439999999996</v>
      </c>
      <c r="G989">
        <v>10.82854</v>
      </c>
      <c r="H989">
        <v>20.331</v>
      </c>
      <c r="I989">
        <v>21.840910000000001</v>
      </c>
      <c r="J989">
        <v>22.526009999999999</v>
      </c>
      <c r="K989">
        <v>23.102209999999999</v>
      </c>
      <c r="L989">
        <v>23.650929999999999</v>
      </c>
      <c r="M989">
        <v>24.180579999999999</v>
      </c>
      <c r="N989">
        <v>24.68704</v>
      </c>
      <c r="O989">
        <v>25.164280000000002</v>
      </c>
      <c r="P989">
        <v>25.607009999999999</v>
      </c>
      <c r="Q989">
        <v>26.011520000000001</v>
      </c>
      <c r="R989">
        <v>26.375889999999998</v>
      </c>
      <c r="S989">
        <v>26.699860000000001</v>
      </c>
      <c r="T989">
        <v>26.984570000000001</v>
      </c>
      <c r="U989">
        <v>27.232230000000001</v>
      </c>
    </row>
    <row r="990" spans="1:21" x14ac:dyDescent="0.2">
      <c r="A990">
        <v>642.20000000000005</v>
      </c>
      <c r="B990">
        <v>7.7546410000000005E-4</v>
      </c>
      <c r="C990">
        <v>7.8222790000000001E-4</v>
      </c>
      <c r="D990">
        <v>1.1326629999999999E-3</v>
      </c>
      <c r="E990">
        <v>2.0298400000000001E-2</v>
      </c>
      <c r="F990">
        <v>0.78022329999999995</v>
      </c>
      <c r="G990">
        <v>10.738530000000001</v>
      </c>
      <c r="H990">
        <v>20.162009999999999</v>
      </c>
      <c r="I990">
        <v>21.659369999999999</v>
      </c>
      <c r="J990">
        <v>22.33878</v>
      </c>
      <c r="K990">
        <v>22.91018</v>
      </c>
      <c r="L990">
        <v>23.454339999999998</v>
      </c>
      <c r="M990">
        <v>23.979579999999999</v>
      </c>
      <c r="N990">
        <v>24.481829999999999</v>
      </c>
      <c r="O990">
        <v>24.955100000000002</v>
      </c>
      <c r="P990">
        <v>25.39414</v>
      </c>
      <c r="Q990">
        <v>25.795290000000001</v>
      </c>
      <c r="R990">
        <v>26.15663</v>
      </c>
      <c r="S990">
        <v>26.477910000000001</v>
      </c>
      <c r="T990">
        <v>26.760249999999999</v>
      </c>
      <c r="U990">
        <v>27.005849999999999</v>
      </c>
    </row>
    <row r="991" spans="1:21" x14ac:dyDescent="0.2">
      <c r="A991">
        <v>642.85</v>
      </c>
      <c r="B991">
        <v>7.7844630000000001E-4</v>
      </c>
      <c r="C991">
        <v>7.8515279999999995E-4</v>
      </c>
      <c r="D991">
        <v>1.1326719999999999E-3</v>
      </c>
      <c r="E991">
        <v>2.0139069999999999E-2</v>
      </c>
      <c r="F991">
        <v>0.77374659999999995</v>
      </c>
      <c r="G991">
        <v>10.649279999999999</v>
      </c>
      <c r="H991">
        <v>19.994430000000001</v>
      </c>
      <c r="I991">
        <v>21.479340000000001</v>
      </c>
      <c r="J991">
        <v>22.153099999999998</v>
      </c>
      <c r="K991">
        <v>22.719750000000001</v>
      </c>
      <c r="L991">
        <v>23.25938</v>
      </c>
      <c r="M991">
        <v>23.780259999999998</v>
      </c>
      <c r="N991">
        <v>24.27833</v>
      </c>
      <c r="O991">
        <v>24.74766</v>
      </c>
      <c r="P991">
        <v>25.183050000000001</v>
      </c>
      <c r="Q991">
        <v>25.580860000000001</v>
      </c>
      <c r="R991">
        <v>25.93919</v>
      </c>
      <c r="S991">
        <v>26.2578</v>
      </c>
      <c r="T991">
        <v>26.537800000000001</v>
      </c>
      <c r="U991">
        <v>26.78135</v>
      </c>
    </row>
    <row r="992" spans="1:21" x14ac:dyDescent="0.2">
      <c r="A992">
        <v>643.5</v>
      </c>
      <c r="B992">
        <v>7.8140359999999995E-4</v>
      </c>
      <c r="C992">
        <v>7.8805339999999996E-4</v>
      </c>
      <c r="D992">
        <v>1.1326800000000001E-3</v>
      </c>
      <c r="E992">
        <v>1.998107E-2</v>
      </c>
      <c r="F992">
        <v>0.76732359999999999</v>
      </c>
      <c r="G992">
        <v>10.56076</v>
      </c>
      <c r="H992">
        <v>19.828240000000001</v>
      </c>
      <c r="I992">
        <v>21.300809999999998</v>
      </c>
      <c r="J992">
        <v>21.968959999999999</v>
      </c>
      <c r="K992">
        <v>22.530899999999999</v>
      </c>
      <c r="L992">
        <v>23.066050000000001</v>
      </c>
      <c r="M992">
        <v>23.58259</v>
      </c>
      <c r="N992">
        <v>24.076519999999999</v>
      </c>
      <c r="O992">
        <v>24.54194</v>
      </c>
      <c r="P992">
        <v>24.973710000000001</v>
      </c>
      <c r="Q992">
        <v>25.368220000000001</v>
      </c>
      <c r="R992">
        <v>25.723569999999999</v>
      </c>
      <c r="S992">
        <v>26.03952</v>
      </c>
      <c r="T992">
        <v>26.31719</v>
      </c>
      <c r="U992">
        <v>26.558720000000001</v>
      </c>
    </row>
    <row r="993" spans="1:21" x14ac:dyDescent="0.2">
      <c r="A993">
        <v>644.15</v>
      </c>
      <c r="B993">
        <v>7.8433639999999998E-4</v>
      </c>
      <c r="C993">
        <v>7.9092979999999995E-4</v>
      </c>
      <c r="D993">
        <v>1.1326890000000001E-3</v>
      </c>
      <c r="E993">
        <v>1.9824370000000001E-2</v>
      </c>
      <c r="F993">
        <v>0.76095409999999997</v>
      </c>
      <c r="G993">
        <v>10.47298</v>
      </c>
      <c r="H993">
        <v>19.663430000000002</v>
      </c>
      <c r="I993">
        <v>21.123760000000001</v>
      </c>
      <c r="J993">
        <v>21.786359999999998</v>
      </c>
      <c r="K993">
        <v>22.343620000000001</v>
      </c>
      <c r="L993">
        <v>22.874320000000001</v>
      </c>
      <c r="M993">
        <v>23.386559999999999</v>
      </c>
      <c r="N993">
        <v>23.876380000000001</v>
      </c>
      <c r="O993">
        <v>24.33794</v>
      </c>
      <c r="P993">
        <v>24.766120000000001</v>
      </c>
      <c r="Q993">
        <v>25.157340000000001</v>
      </c>
      <c r="R993">
        <v>25.509730000000001</v>
      </c>
      <c r="S993">
        <v>25.823060000000002</v>
      </c>
      <c r="T993">
        <v>26.098420000000001</v>
      </c>
      <c r="U993">
        <v>26.33794</v>
      </c>
    </row>
    <row r="994" spans="1:21" x14ac:dyDescent="0.2">
      <c r="A994">
        <v>644.79999999999995</v>
      </c>
      <c r="B994">
        <v>7.8724470000000001E-4</v>
      </c>
      <c r="C994">
        <v>7.9378239999999996E-4</v>
      </c>
      <c r="D994">
        <v>1.132697E-3</v>
      </c>
      <c r="E994">
        <v>1.9668979999999999E-2</v>
      </c>
      <c r="F994">
        <v>0.75463749999999996</v>
      </c>
      <c r="G994">
        <v>10.38593</v>
      </c>
      <c r="H994">
        <v>19.49999</v>
      </c>
      <c r="I994">
        <v>20.948180000000001</v>
      </c>
      <c r="J994">
        <v>21.605270000000001</v>
      </c>
      <c r="K994">
        <v>22.157900000000001</v>
      </c>
      <c r="L994">
        <v>22.684180000000001</v>
      </c>
      <c r="M994">
        <v>23.192170000000001</v>
      </c>
      <c r="N994">
        <v>23.677910000000001</v>
      </c>
      <c r="O994">
        <v>24.135629999999999</v>
      </c>
      <c r="P994">
        <v>24.56025</v>
      </c>
      <c r="Q994">
        <v>24.94821</v>
      </c>
      <c r="R994">
        <v>25.29768</v>
      </c>
      <c r="S994">
        <v>25.6084</v>
      </c>
      <c r="T994">
        <v>25.88147</v>
      </c>
      <c r="U994">
        <v>26.119</v>
      </c>
    </row>
    <row r="995" spans="1:21" x14ac:dyDescent="0.2">
      <c r="A995">
        <v>645.45000000000005</v>
      </c>
      <c r="B995">
        <v>7.9012880000000002E-4</v>
      </c>
      <c r="C995">
        <v>7.9661119999999998E-4</v>
      </c>
      <c r="D995">
        <v>1.132706E-3</v>
      </c>
      <c r="E995">
        <v>1.9514879999999998E-2</v>
      </c>
      <c r="F995">
        <v>0.74837339999999997</v>
      </c>
      <c r="G995">
        <v>10.2996</v>
      </c>
      <c r="H995">
        <v>19.337910000000001</v>
      </c>
      <c r="I995">
        <v>20.774069999999998</v>
      </c>
      <c r="J995">
        <v>21.425689999999999</v>
      </c>
      <c r="K995">
        <v>21.97372</v>
      </c>
      <c r="L995">
        <v>22.495629999999998</v>
      </c>
      <c r="M995">
        <v>22.999389999999998</v>
      </c>
      <c r="N995">
        <v>23.481089999999998</v>
      </c>
      <c r="O995">
        <v>23.934999999999999</v>
      </c>
      <c r="P995">
        <v>24.356089999999998</v>
      </c>
      <c r="Q995">
        <v>24.740819999999999</v>
      </c>
      <c r="R995">
        <v>25.08738</v>
      </c>
      <c r="S995">
        <v>25.395520000000001</v>
      </c>
      <c r="T995">
        <v>25.666319999999999</v>
      </c>
      <c r="U995">
        <v>25.901869999999999</v>
      </c>
    </row>
    <row r="996" spans="1:21" x14ac:dyDescent="0.2">
      <c r="A996">
        <v>646.1</v>
      </c>
      <c r="B996">
        <v>7.9298900000000002E-4</v>
      </c>
      <c r="C996">
        <v>7.9941639999999998E-4</v>
      </c>
      <c r="D996">
        <v>1.1327139999999999E-3</v>
      </c>
      <c r="E996">
        <v>1.9362069999999999E-2</v>
      </c>
      <c r="F996">
        <v>0.74216150000000003</v>
      </c>
      <c r="G996">
        <v>10.213990000000001</v>
      </c>
      <c r="H996">
        <v>19.17717</v>
      </c>
      <c r="I996">
        <v>20.601400000000002</v>
      </c>
      <c r="J996">
        <v>21.247599999999998</v>
      </c>
      <c r="K996">
        <v>21.791080000000001</v>
      </c>
      <c r="L996">
        <v>22.30864</v>
      </c>
      <c r="M996">
        <v>22.808209999999999</v>
      </c>
      <c r="N996">
        <v>23.285910000000001</v>
      </c>
      <c r="O996">
        <v>23.736039999999999</v>
      </c>
      <c r="P996">
        <v>24.15362</v>
      </c>
      <c r="Q996">
        <v>24.535160000000001</v>
      </c>
      <c r="R996">
        <v>24.87884</v>
      </c>
      <c r="S996">
        <v>25.18441</v>
      </c>
      <c r="T996">
        <v>25.452960000000001</v>
      </c>
      <c r="U996">
        <v>25.68655</v>
      </c>
    </row>
    <row r="997" spans="1:21" x14ac:dyDescent="0.2">
      <c r="A997">
        <v>646.75</v>
      </c>
      <c r="B997">
        <v>7.9582540000000003E-4</v>
      </c>
      <c r="C997">
        <v>8.0219839999999998E-4</v>
      </c>
      <c r="D997">
        <v>1.1327220000000001E-3</v>
      </c>
      <c r="E997">
        <v>1.9210519999999998E-2</v>
      </c>
      <c r="F997">
        <v>0.73600109999999996</v>
      </c>
      <c r="G997">
        <v>10.12909</v>
      </c>
      <c r="H997">
        <v>19.017769999999999</v>
      </c>
      <c r="I997">
        <v>20.430160000000001</v>
      </c>
      <c r="J997">
        <v>21.070989999999998</v>
      </c>
      <c r="K997">
        <v>21.609950000000001</v>
      </c>
      <c r="L997">
        <v>22.12321</v>
      </c>
      <c r="M997">
        <v>22.61862</v>
      </c>
      <c r="N997">
        <v>23.09235</v>
      </c>
      <c r="O997">
        <v>23.538740000000001</v>
      </c>
      <c r="P997">
        <v>23.952839999999998</v>
      </c>
      <c r="Q997">
        <v>24.331209999999999</v>
      </c>
      <c r="R997">
        <v>24.672029999999999</v>
      </c>
      <c r="S997">
        <v>24.975059999999999</v>
      </c>
      <c r="T997">
        <v>25.24137</v>
      </c>
      <c r="U997">
        <v>25.473020000000002</v>
      </c>
    </row>
    <row r="998" spans="1:21" x14ac:dyDescent="0.2">
      <c r="A998">
        <v>647.4</v>
      </c>
      <c r="B998">
        <v>7.9863820000000002E-4</v>
      </c>
      <c r="C998">
        <v>8.0495719999999998E-4</v>
      </c>
      <c r="D998">
        <v>1.13273E-3</v>
      </c>
      <c r="E998">
        <v>1.9060230000000001E-2</v>
      </c>
      <c r="F998">
        <v>0.72989199999999999</v>
      </c>
      <c r="G998">
        <v>10.0449</v>
      </c>
      <c r="H998">
        <v>18.8597</v>
      </c>
      <c r="I998">
        <v>20.260349999999999</v>
      </c>
      <c r="J998">
        <v>20.895849999999999</v>
      </c>
      <c r="K998">
        <v>21.430319999999998</v>
      </c>
      <c r="L998">
        <v>21.939309999999999</v>
      </c>
      <c r="M998">
        <v>22.430610000000001</v>
      </c>
      <c r="N998">
        <v>22.900390000000002</v>
      </c>
      <c r="O998">
        <v>23.343070000000001</v>
      </c>
      <c r="P998">
        <v>23.753730000000001</v>
      </c>
      <c r="Q998">
        <v>24.12895</v>
      </c>
      <c r="R998">
        <v>24.466930000000001</v>
      </c>
      <c r="S998">
        <v>24.767440000000001</v>
      </c>
      <c r="T998">
        <v>25.03154</v>
      </c>
      <c r="U998">
        <v>25.26126</v>
      </c>
    </row>
    <row r="999" spans="1:21" x14ac:dyDescent="0.2">
      <c r="A999">
        <v>648.04999999999995</v>
      </c>
      <c r="B999">
        <v>8.0142760000000005E-4</v>
      </c>
      <c r="C999">
        <v>8.0769309999999999E-4</v>
      </c>
      <c r="D999">
        <v>1.132739E-3</v>
      </c>
      <c r="E999">
        <v>1.89112E-2</v>
      </c>
      <c r="F999">
        <v>0.72383359999999997</v>
      </c>
      <c r="G999">
        <v>9.9614019999999996</v>
      </c>
      <c r="H999">
        <v>18.702940000000002</v>
      </c>
      <c r="I999">
        <v>20.091950000000001</v>
      </c>
      <c r="J999">
        <v>20.722169999999998</v>
      </c>
      <c r="K999">
        <v>21.252199999999998</v>
      </c>
      <c r="L999">
        <v>21.75695</v>
      </c>
      <c r="M999">
        <v>22.244160000000001</v>
      </c>
      <c r="N999">
        <v>22.710039999999999</v>
      </c>
      <c r="O999">
        <v>23.14903</v>
      </c>
      <c r="P999">
        <v>23.556280000000001</v>
      </c>
      <c r="Q999">
        <v>23.928380000000001</v>
      </c>
      <c r="R999">
        <v>24.263549999999999</v>
      </c>
      <c r="S999">
        <v>24.56156</v>
      </c>
      <c r="T999">
        <v>24.823460000000001</v>
      </c>
      <c r="U999">
        <v>25.051269999999999</v>
      </c>
    </row>
    <row r="1000" spans="1:21" x14ac:dyDescent="0.2">
      <c r="A1000">
        <v>648.70000000000005</v>
      </c>
      <c r="B1000">
        <v>8.0419379999999998E-4</v>
      </c>
      <c r="C1000">
        <v>8.1040620000000002E-4</v>
      </c>
      <c r="D1000">
        <v>1.1327469999999999E-3</v>
      </c>
      <c r="E1000">
        <v>1.87634E-2</v>
      </c>
      <c r="F1000">
        <v>0.71782559999999995</v>
      </c>
      <c r="G1000">
        <v>9.878603</v>
      </c>
      <c r="H1000">
        <v>18.54748</v>
      </c>
      <c r="I1000">
        <v>19.924949999999999</v>
      </c>
      <c r="J1000">
        <v>20.54992</v>
      </c>
      <c r="K1000">
        <v>21.07555</v>
      </c>
      <c r="L1000">
        <v>21.5761</v>
      </c>
      <c r="M1000">
        <v>22.059259999999998</v>
      </c>
      <c r="N1000">
        <v>22.521260000000002</v>
      </c>
      <c r="O1000">
        <v>22.956600000000002</v>
      </c>
      <c r="P1000">
        <v>23.360469999999999</v>
      </c>
      <c r="Q1000">
        <v>23.729469999999999</v>
      </c>
      <c r="R1000">
        <v>24.06185</v>
      </c>
      <c r="S1000">
        <v>24.357379999999999</v>
      </c>
      <c r="T1000">
        <v>24.61711</v>
      </c>
      <c r="U1000">
        <v>24.843019999999999</v>
      </c>
    </row>
    <row r="1001" spans="1:21" x14ac:dyDescent="0.2">
      <c r="A1001">
        <v>649.35</v>
      </c>
      <c r="B1001">
        <v>8.0693710000000001E-4</v>
      </c>
      <c r="C1001">
        <v>8.1309679999999997E-4</v>
      </c>
      <c r="D1001">
        <v>1.1327539999999999E-3</v>
      </c>
      <c r="E1001">
        <v>1.8616830000000001E-2</v>
      </c>
      <c r="F1001">
        <v>0.71186760000000004</v>
      </c>
      <c r="G1001">
        <v>9.7964929999999999</v>
      </c>
      <c r="H1001">
        <v>18.393319999999999</v>
      </c>
      <c r="I1001">
        <v>19.759340000000002</v>
      </c>
      <c r="J1001">
        <v>20.37912</v>
      </c>
      <c r="K1001">
        <v>20.900369999999999</v>
      </c>
      <c r="L1001">
        <v>21.39676</v>
      </c>
      <c r="M1001">
        <v>21.875889999999998</v>
      </c>
      <c r="N1001">
        <v>22.334050000000001</v>
      </c>
      <c r="O1001">
        <v>22.765779999999999</v>
      </c>
      <c r="P1001">
        <v>23.16628</v>
      </c>
      <c r="Q1001">
        <v>23.532209999999999</v>
      </c>
      <c r="R1001">
        <v>23.861830000000001</v>
      </c>
      <c r="S1001">
        <v>24.154900000000001</v>
      </c>
      <c r="T1001">
        <v>24.412469999999999</v>
      </c>
      <c r="U1001">
        <v>24.636510000000001</v>
      </c>
    </row>
    <row r="1002" spans="1:21" x14ac:dyDescent="0.2">
      <c r="A1002">
        <v>650</v>
      </c>
      <c r="B1002">
        <v>8.096574E-4</v>
      </c>
      <c r="C1002">
        <v>8.1576490000000005E-4</v>
      </c>
      <c r="D1002">
        <v>1.132762E-3</v>
      </c>
      <c r="E1002">
        <v>1.8471479999999998E-2</v>
      </c>
      <c r="F1002">
        <v>0.70595909999999995</v>
      </c>
      <c r="G1002">
        <v>9.7150639999999999</v>
      </c>
      <c r="H1002">
        <v>18.24044</v>
      </c>
      <c r="I1002">
        <v>19.595099999999999</v>
      </c>
      <c r="J1002">
        <v>20.20973</v>
      </c>
      <c r="K1002">
        <v>20.72664</v>
      </c>
      <c r="L1002">
        <v>21.218900000000001</v>
      </c>
      <c r="M1002">
        <v>21.69406</v>
      </c>
      <c r="N1002">
        <v>22.148409999999998</v>
      </c>
      <c r="O1002">
        <v>22.576540000000001</v>
      </c>
      <c r="P1002">
        <v>22.973710000000001</v>
      </c>
      <c r="Q1002">
        <v>23.336600000000001</v>
      </c>
      <c r="R1002">
        <v>23.66347</v>
      </c>
      <c r="S1002">
        <v>23.95411</v>
      </c>
      <c r="T1002">
        <v>24.209530000000001</v>
      </c>
      <c r="U1002">
        <v>24.431699999999999</v>
      </c>
    </row>
    <row r="1004" spans="1:21" x14ac:dyDescent="0.2">
      <c r="B1004" s="1">
        <v>8.7926239999999997E-7</v>
      </c>
      <c r="C1004" s="1">
        <v>1.8548769999999999E-5</v>
      </c>
      <c r="D1004">
        <v>1.1302809999999999E-3</v>
      </c>
      <c r="E1004">
        <v>6.4943459999999995E-2</v>
      </c>
      <c r="F1004">
        <v>2.7016140000000002</v>
      </c>
      <c r="G1004">
        <v>38.795819999999999</v>
      </c>
      <c r="H1004">
        <v>75.967680000000001</v>
      </c>
      <c r="I1004">
        <v>85.079030000000003</v>
      </c>
      <c r="J1004">
        <v>91.389870000000002</v>
      </c>
      <c r="K1004">
        <v>97.456119999999999</v>
      </c>
      <c r="L1004">
        <v>103.508</v>
      </c>
      <c r="M1004">
        <v>109.4965</v>
      </c>
      <c r="N1004">
        <v>115.3246</v>
      </c>
      <c r="O1004">
        <v>120.8946</v>
      </c>
      <c r="P1004">
        <v>126.1232</v>
      </c>
      <c r="Q1004">
        <v>130.9486</v>
      </c>
      <c r="R1004">
        <v>135.33240000000001</v>
      </c>
      <c r="S1004">
        <v>139.25839999999999</v>
      </c>
      <c r="T1004">
        <v>142.72970000000001</v>
      </c>
      <c r="U1004">
        <v>145.7645</v>
      </c>
    </row>
    <row r="1006" spans="1:21" x14ac:dyDescent="0.2">
      <c r="A1006">
        <v>-80</v>
      </c>
      <c r="B1006" s="1">
        <v>8.7926239999999997E-7</v>
      </c>
    </row>
    <row r="1007" spans="1:21" x14ac:dyDescent="0.2">
      <c r="A1007">
        <v>-70</v>
      </c>
      <c r="B1007" s="1">
        <v>1.8548769999999999E-5</v>
      </c>
    </row>
    <row r="1008" spans="1:21" x14ac:dyDescent="0.2">
      <c r="A1008">
        <v>-60</v>
      </c>
      <c r="B1008">
        <v>1.1302809999999999E-3</v>
      </c>
    </row>
    <row r="1009" spans="1:2" x14ac:dyDescent="0.2">
      <c r="A1009">
        <v>-50</v>
      </c>
      <c r="B1009">
        <v>6.4943459999999995E-2</v>
      </c>
    </row>
    <row r="1010" spans="1:2" x14ac:dyDescent="0.2">
      <c r="A1010">
        <v>-40</v>
      </c>
      <c r="B1010">
        <v>2.7016140000000002</v>
      </c>
    </row>
    <row r="1011" spans="1:2" x14ac:dyDescent="0.2">
      <c r="A1011">
        <v>-30</v>
      </c>
      <c r="B1011">
        <v>38.795819999999999</v>
      </c>
    </row>
    <row r="1012" spans="1:2" x14ac:dyDescent="0.2">
      <c r="A1012">
        <v>-20</v>
      </c>
      <c r="B1012">
        <v>75.967680000000001</v>
      </c>
    </row>
    <row r="1013" spans="1:2" x14ac:dyDescent="0.2">
      <c r="A1013">
        <v>-10</v>
      </c>
      <c r="B1013">
        <v>85.079030000000003</v>
      </c>
    </row>
    <row r="1014" spans="1:2" x14ac:dyDescent="0.2">
      <c r="A1014">
        <v>0</v>
      </c>
      <c r="B1014">
        <v>91.389870000000002</v>
      </c>
    </row>
    <row r="1015" spans="1:2" x14ac:dyDescent="0.2">
      <c r="A1015">
        <v>10</v>
      </c>
      <c r="B1015">
        <v>97.456119999999999</v>
      </c>
    </row>
    <row r="1016" spans="1:2" x14ac:dyDescent="0.2">
      <c r="A1016">
        <v>20</v>
      </c>
      <c r="B1016">
        <v>103.508</v>
      </c>
    </row>
    <row r="1017" spans="1:2" x14ac:dyDescent="0.2">
      <c r="A1017">
        <v>30</v>
      </c>
      <c r="B1017">
        <v>109.4965</v>
      </c>
    </row>
    <row r="1018" spans="1:2" x14ac:dyDescent="0.2">
      <c r="A1018">
        <v>40</v>
      </c>
      <c r="B1018">
        <v>115.3246</v>
      </c>
    </row>
    <row r="1019" spans="1:2" x14ac:dyDescent="0.2">
      <c r="A1019">
        <v>50</v>
      </c>
      <c r="B1019">
        <v>120.8946</v>
      </c>
    </row>
    <row r="1020" spans="1:2" x14ac:dyDescent="0.2">
      <c r="A1020">
        <v>60</v>
      </c>
      <c r="B1020">
        <v>126.1232</v>
      </c>
    </row>
    <row r="1021" spans="1:2" x14ac:dyDescent="0.2">
      <c r="A1021">
        <v>70</v>
      </c>
      <c r="B1021">
        <v>130.9486</v>
      </c>
    </row>
    <row r="1022" spans="1:2" x14ac:dyDescent="0.2">
      <c r="A1022">
        <v>80</v>
      </c>
      <c r="B1022">
        <v>135.33240000000001</v>
      </c>
    </row>
    <row r="1023" spans="1:2" x14ac:dyDescent="0.2">
      <c r="A1023">
        <v>90</v>
      </c>
      <c r="B1023">
        <v>139.25839999999999</v>
      </c>
    </row>
    <row r="1024" spans="1:2" x14ac:dyDescent="0.2">
      <c r="A1024">
        <v>100</v>
      </c>
      <c r="B1024">
        <v>142.72970000000001</v>
      </c>
    </row>
    <row r="1025" spans="1:2" x14ac:dyDescent="0.2">
      <c r="A1025">
        <v>110</v>
      </c>
      <c r="B1025">
        <v>145.7645</v>
      </c>
    </row>
    <row r="1027" spans="1:2" x14ac:dyDescent="0.2">
      <c r="A1027" s="2" t="s">
        <v>21</v>
      </c>
      <c r="B1027" s="2" t="s">
        <v>22</v>
      </c>
    </row>
    <row r="1028" spans="1:2" x14ac:dyDescent="0.2">
      <c r="A1028" s="2" t="s">
        <v>23</v>
      </c>
      <c r="B1028" s="2" t="s">
        <v>24</v>
      </c>
    </row>
    <row r="1029" spans="1:2" x14ac:dyDescent="0.2">
      <c r="A1029" s="2" t="s">
        <v>25</v>
      </c>
      <c r="B1029" s="2" t="s">
        <v>26</v>
      </c>
    </row>
    <row r="1030" spans="1:2" x14ac:dyDescent="0.2">
      <c r="A1030" s="2" t="s">
        <v>27</v>
      </c>
      <c r="B1030" s="2" t="s">
        <v>28</v>
      </c>
    </row>
    <row r="1031" spans="1:2" x14ac:dyDescent="0.2">
      <c r="A1031" s="2" t="s">
        <v>29</v>
      </c>
      <c r="B1031" s="2" t="s">
        <v>30</v>
      </c>
    </row>
    <row r="1032" spans="1:2" x14ac:dyDescent="0.2">
      <c r="A1032" s="2" t="s">
        <v>31</v>
      </c>
      <c r="B1032" s="2" t="s">
        <v>32</v>
      </c>
    </row>
    <row r="1033" spans="1:2" x14ac:dyDescent="0.2">
      <c r="A1033" s="2" t="s">
        <v>33</v>
      </c>
      <c r="B1033" s="2" t="s">
        <v>34</v>
      </c>
    </row>
    <row r="1034" spans="1:2" ht="32" x14ac:dyDescent="0.2">
      <c r="A1034" s="2" t="s">
        <v>35</v>
      </c>
      <c r="B1034" s="2" t="s">
        <v>36</v>
      </c>
    </row>
    <row r="1035" spans="1:2" ht="32" x14ac:dyDescent="0.2">
      <c r="A1035" s="2" t="s">
        <v>37</v>
      </c>
      <c r="B1035" s="2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2"/>
  <sheetViews>
    <sheetView tabSelected="1" workbookViewId="0"/>
  </sheetViews>
  <sheetFormatPr baseColWidth="10" defaultRowHeight="16" x14ac:dyDescent="0.2"/>
  <cols>
    <col min="1" max="1" width="9.1640625" bestFit="1" customWidth="1"/>
    <col min="2" max="10" width="12.1640625" bestFit="1" customWidth="1"/>
    <col min="11" max="11" width="11.1640625" bestFit="1" customWidth="1"/>
    <col min="12" max="13" width="10.1640625" bestFit="1" customWidth="1"/>
    <col min="14" max="14" width="9.1640625" bestFit="1" customWidth="1"/>
    <col min="15" max="16" width="12.1640625" bestFit="1" customWidth="1"/>
    <col min="17" max="18" width="11.1640625" bestFit="1" customWidth="1"/>
    <col min="19" max="20" width="10.1640625" bestFit="1" customWidth="1"/>
    <col min="21" max="21" width="9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0</v>
      </c>
      <c r="B2" s="1">
        <v>-9.6656679999999996E-13</v>
      </c>
      <c r="C2" s="1">
        <v>-9.6656679999999996E-13</v>
      </c>
      <c r="D2" s="1">
        <v>-9.6656679999999996E-13</v>
      </c>
      <c r="E2" s="1">
        <v>-9.6656679999999996E-13</v>
      </c>
      <c r="F2" s="1">
        <v>-9.6656679999999996E-13</v>
      </c>
      <c r="G2" s="1">
        <v>-9.6656679999999996E-13</v>
      </c>
      <c r="H2" s="1">
        <v>-9.6656679999999996E-13</v>
      </c>
      <c r="I2" s="1">
        <v>-9.6656679999999996E-13</v>
      </c>
      <c r="J2" s="1">
        <v>-9.6656679999999996E-13</v>
      </c>
      <c r="K2" s="1">
        <v>-9.6656679999999996E-13</v>
      </c>
      <c r="L2" s="1">
        <v>-9.6656679999999996E-13</v>
      </c>
      <c r="M2" s="1">
        <v>-9.6656679999999996E-13</v>
      </c>
      <c r="N2" s="1">
        <v>-9.6656679999999996E-13</v>
      </c>
      <c r="O2" s="1">
        <v>-9.6656679999999996E-13</v>
      </c>
      <c r="P2" s="1">
        <v>-9.6656679999999996E-13</v>
      </c>
      <c r="Q2" s="1">
        <v>-9.6656679999999996E-13</v>
      </c>
      <c r="R2" s="1">
        <v>-9.6656679999999996E-13</v>
      </c>
      <c r="S2" s="1">
        <v>-9.6656679999999996E-13</v>
      </c>
      <c r="T2" s="1">
        <v>-9.6656679999999996E-13</v>
      </c>
      <c r="U2" s="1">
        <v>-9.6656679999999996E-13</v>
      </c>
    </row>
    <row r="3" spans="1:21" x14ac:dyDescent="0.2">
      <c r="A3">
        <v>0.65</v>
      </c>
      <c r="B3" s="1">
        <v>-9.8502740000000001E-13</v>
      </c>
      <c r="C3" s="1">
        <v>-9.8502740000000001E-13</v>
      </c>
      <c r="D3" s="1">
        <v>-9.8502740000000001E-13</v>
      </c>
      <c r="E3" s="1">
        <v>-9.8502740000000001E-13</v>
      </c>
      <c r="F3" s="1">
        <v>-9.8502740000000001E-13</v>
      </c>
      <c r="G3" s="1">
        <v>-9.8502740000000001E-13</v>
      </c>
      <c r="H3" s="1">
        <v>-9.8502740000000001E-13</v>
      </c>
      <c r="I3" s="1">
        <v>-9.8502740000000001E-13</v>
      </c>
      <c r="J3" s="1">
        <v>-9.8502740000000001E-13</v>
      </c>
      <c r="K3" s="1">
        <v>-9.8502740000000001E-13</v>
      </c>
      <c r="L3" s="1">
        <v>-9.8502740000000001E-13</v>
      </c>
      <c r="M3" s="1">
        <v>-9.8502740000000001E-13</v>
      </c>
      <c r="N3" s="1">
        <v>-9.8502740000000001E-13</v>
      </c>
      <c r="O3" s="1">
        <v>-9.8502740000000001E-13</v>
      </c>
      <c r="P3" s="1">
        <v>-9.8502740000000001E-13</v>
      </c>
      <c r="Q3" s="1">
        <v>-9.8502740000000001E-13</v>
      </c>
      <c r="R3" s="1">
        <v>-9.8502740000000001E-13</v>
      </c>
      <c r="S3" s="1">
        <v>-9.8502740000000001E-13</v>
      </c>
      <c r="T3" s="1">
        <v>-9.8502740000000001E-13</v>
      </c>
      <c r="U3" s="1">
        <v>-9.8502740000000001E-13</v>
      </c>
    </row>
    <row r="4" spans="1:21" x14ac:dyDescent="0.2">
      <c r="A4">
        <v>1.3</v>
      </c>
      <c r="B4" s="1">
        <v>-1.00289E-12</v>
      </c>
      <c r="C4" s="1">
        <v>-1.00289E-12</v>
      </c>
      <c r="D4" s="1">
        <v>-1.00289E-12</v>
      </c>
      <c r="E4" s="1">
        <v>-1.00289E-12</v>
      </c>
      <c r="F4" s="1">
        <v>-1.00289E-12</v>
      </c>
      <c r="G4" s="1">
        <v>-1.00289E-12</v>
      </c>
      <c r="H4" s="1">
        <v>-1.00289E-12</v>
      </c>
      <c r="I4" s="1">
        <v>-1.00289E-12</v>
      </c>
      <c r="J4" s="1">
        <v>-1.00289E-12</v>
      </c>
      <c r="K4" s="1">
        <v>-1.00289E-12</v>
      </c>
      <c r="L4" s="1">
        <v>-1.00289E-12</v>
      </c>
      <c r="M4" s="1">
        <v>-1.00289E-12</v>
      </c>
      <c r="N4" s="1">
        <v>-1.00289E-12</v>
      </c>
      <c r="O4" s="1">
        <v>-1.00289E-12</v>
      </c>
      <c r="P4" s="1">
        <v>-1.00289E-12</v>
      </c>
      <c r="Q4" s="1">
        <v>-1.00289E-12</v>
      </c>
      <c r="R4" s="1">
        <v>-1.00289E-12</v>
      </c>
      <c r="S4" s="1">
        <v>-1.00289E-12</v>
      </c>
      <c r="T4" s="1">
        <v>-1.00289E-12</v>
      </c>
      <c r="U4" s="1">
        <v>-1.00289E-12</v>
      </c>
    </row>
    <row r="5" spans="1:21" x14ac:dyDescent="0.2">
      <c r="A5">
        <v>1.95</v>
      </c>
      <c r="B5" s="1">
        <v>-1.020567E-12</v>
      </c>
      <c r="C5" s="1">
        <v>-1.020567E-12</v>
      </c>
      <c r="D5" s="1">
        <v>-1.020567E-12</v>
      </c>
      <c r="E5" s="1">
        <v>-1.020567E-12</v>
      </c>
      <c r="F5" s="1">
        <v>-1.020567E-12</v>
      </c>
      <c r="G5" s="1">
        <v>-1.020567E-12</v>
      </c>
      <c r="H5" s="1">
        <v>-1.020567E-12</v>
      </c>
      <c r="I5" s="1">
        <v>-1.020567E-12</v>
      </c>
      <c r="J5" s="1">
        <v>-1.020567E-12</v>
      </c>
      <c r="K5" s="1">
        <v>-1.020567E-12</v>
      </c>
      <c r="L5" s="1">
        <v>-1.020567E-12</v>
      </c>
      <c r="M5" s="1">
        <v>-1.020567E-12</v>
      </c>
      <c r="N5" s="1">
        <v>-1.020567E-12</v>
      </c>
      <c r="O5" s="1">
        <v>-1.020567E-12</v>
      </c>
      <c r="P5" s="1">
        <v>-1.020567E-12</v>
      </c>
      <c r="Q5" s="1">
        <v>-1.020567E-12</v>
      </c>
      <c r="R5" s="1">
        <v>-1.020567E-12</v>
      </c>
      <c r="S5" s="1">
        <v>-1.020567E-12</v>
      </c>
      <c r="T5" s="1">
        <v>-1.020567E-12</v>
      </c>
      <c r="U5" s="1">
        <v>-1.020567E-12</v>
      </c>
    </row>
    <row r="6" spans="1:21" x14ac:dyDescent="0.2">
      <c r="A6">
        <v>2.6</v>
      </c>
      <c r="B6" s="1">
        <v>-1.038094E-12</v>
      </c>
      <c r="C6" s="1">
        <v>-1.038094E-12</v>
      </c>
      <c r="D6" s="1">
        <v>-1.038094E-12</v>
      </c>
      <c r="E6" s="1">
        <v>-1.038094E-12</v>
      </c>
      <c r="F6" s="1">
        <v>-1.038094E-12</v>
      </c>
      <c r="G6" s="1">
        <v>-1.038094E-12</v>
      </c>
      <c r="H6" s="1">
        <v>-1.038094E-12</v>
      </c>
      <c r="I6" s="1">
        <v>-1.038094E-12</v>
      </c>
      <c r="J6" s="1">
        <v>-1.038094E-12</v>
      </c>
      <c r="K6" s="1">
        <v>-1.038094E-12</v>
      </c>
      <c r="L6" s="1">
        <v>-1.038094E-12</v>
      </c>
      <c r="M6" s="1">
        <v>-1.038094E-12</v>
      </c>
      <c r="N6" s="1">
        <v>-1.038094E-12</v>
      </c>
      <c r="O6" s="1">
        <v>-1.038094E-12</v>
      </c>
      <c r="P6" s="1">
        <v>-1.038094E-12</v>
      </c>
      <c r="Q6" s="1">
        <v>-1.038094E-12</v>
      </c>
      <c r="R6" s="1">
        <v>-1.038094E-12</v>
      </c>
      <c r="S6" s="1">
        <v>-1.038094E-12</v>
      </c>
      <c r="T6" s="1">
        <v>-1.038094E-12</v>
      </c>
      <c r="U6" s="1">
        <v>-1.038094E-12</v>
      </c>
    </row>
    <row r="7" spans="1:21" x14ac:dyDescent="0.2">
      <c r="A7">
        <v>3.25</v>
      </c>
      <c r="B7" s="1">
        <v>-1.055476E-12</v>
      </c>
      <c r="C7" s="1">
        <v>-1.055476E-12</v>
      </c>
      <c r="D7" s="1">
        <v>-1.055476E-12</v>
      </c>
      <c r="E7" s="1">
        <v>-1.055476E-12</v>
      </c>
      <c r="F7" s="1">
        <v>-1.055476E-12</v>
      </c>
      <c r="G7" s="1">
        <v>-1.055476E-12</v>
      </c>
      <c r="H7" s="1">
        <v>-1.055476E-12</v>
      </c>
      <c r="I7" s="1">
        <v>-1.055476E-12</v>
      </c>
      <c r="J7" s="1">
        <v>-1.055476E-12</v>
      </c>
      <c r="K7" s="1">
        <v>-1.055476E-12</v>
      </c>
      <c r="L7" s="1">
        <v>-1.055476E-12</v>
      </c>
      <c r="M7" s="1">
        <v>-1.055476E-12</v>
      </c>
      <c r="N7" s="1">
        <v>-1.055476E-12</v>
      </c>
      <c r="O7" s="1">
        <v>-1.055476E-12</v>
      </c>
      <c r="P7" s="1">
        <v>-1.055476E-12</v>
      </c>
      <c r="Q7" s="1">
        <v>-1.055476E-12</v>
      </c>
      <c r="R7" s="1">
        <v>-1.055476E-12</v>
      </c>
      <c r="S7" s="1">
        <v>-1.055476E-12</v>
      </c>
      <c r="T7" s="1">
        <v>-1.055476E-12</v>
      </c>
      <c r="U7" s="1">
        <v>-1.055476E-12</v>
      </c>
    </row>
    <row r="8" spans="1:21" x14ac:dyDescent="0.2">
      <c r="A8">
        <v>3.9</v>
      </c>
      <c r="B8" s="1">
        <v>-1.0727140000000001E-12</v>
      </c>
      <c r="C8" s="1">
        <v>-1.0727140000000001E-12</v>
      </c>
      <c r="D8" s="1">
        <v>-1.0727140000000001E-12</v>
      </c>
      <c r="E8" s="1">
        <v>-1.0727140000000001E-12</v>
      </c>
      <c r="F8" s="1">
        <v>-1.0727140000000001E-12</v>
      </c>
      <c r="G8" s="1">
        <v>-1.0727140000000001E-12</v>
      </c>
      <c r="H8" s="1">
        <v>-1.0727140000000001E-12</v>
      </c>
      <c r="I8" s="1">
        <v>-1.0727140000000001E-12</v>
      </c>
      <c r="J8" s="1">
        <v>-1.0727140000000001E-12</v>
      </c>
      <c r="K8" s="1">
        <v>-1.0727140000000001E-12</v>
      </c>
      <c r="L8" s="1">
        <v>-1.0727140000000001E-12</v>
      </c>
      <c r="M8" s="1">
        <v>-1.0727140000000001E-12</v>
      </c>
      <c r="N8" s="1">
        <v>-1.0727140000000001E-12</v>
      </c>
      <c r="O8" s="1">
        <v>-1.0727140000000001E-12</v>
      </c>
      <c r="P8" s="1">
        <v>-1.0727140000000001E-12</v>
      </c>
      <c r="Q8" s="1">
        <v>-1.0727140000000001E-12</v>
      </c>
      <c r="R8" s="1">
        <v>-1.0727140000000001E-12</v>
      </c>
      <c r="S8" s="1">
        <v>-1.0727140000000001E-12</v>
      </c>
      <c r="T8" s="1">
        <v>-1.0727140000000001E-12</v>
      </c>
      <c r="U8" s="1">
        <v>-1.0727140000000001E-12</v>
      </c>
    </row>
    <row r="9" spans="1:21" x14ac:dyDescent="0.2">
      <c r="A9">
        <v>4.55</v>
      </c>
      <c r="B9" s="1">
        <v>-1.089809E-12</v>
      </c>
      <c r="C9" s="1">
        <v>-1.089809E-12</v>
      </c>
      <c r="D9" s="1">
        <v>-1.089809E-12</v>
      </c>
      <c r="E9" s="1">
        <v>-1.089809E-12</v>
      </c>
      <c r="F9" s="1">
        <v>-1.089809E-12</v>
      </c>
      <c r="G9" s="1">
        <v>-1.089809E-12</v>
      </c>
      <c r="H9" s="1">
        <v>-1.089809E-12</v>
      </c>
      <c r="I9" s="1">
        <v>-1.089809E-12</v>
      </c>
      <c r="J9" s="1">
        <v>-1.089809E-12</v>
      </c>
      <c r="K9" s="1">
        <v>-1.089809E-12</v>
      </c>
      <c r="L9" s="1">
        <v>-1.089809E-12</v>
      </c>
      <c r="M9" s="1">
        <v>-1.089809E-12</v>
      </c>
      <c r="N9" s="1">
        <v>-1.089809E-12</v>
      </c>
      <c r="O9" s="1">
        <v>-1.089809E-12</v>
      </c>
      <c r="P9" s="1">
        <v>-1.089809E-12</v>
      </c>
      <c r="Q9" s="1">
        <v>-1.089809E-12</v>
      </c>
      <c r="R9" s="1">
        <v>-1.089809E-12</v>
      </c>
      <c r="S9" s="1">
        <v>-1.089809E-12</v>
      </c>
      <c r="T9" s="1">
        <v>-1.089809E-12</v>
      </c>
      <c r="U9" s="1">
        <v>-1.089809E-12</v>
      </c>
    </row>
    <row r="10" spans="1:21" x14ac:dyDescent="0.2">
      <c r="A10">
        <v>5.2</v>
      </c>
      <c r="B10" s="1">
        <v>-1.1067629999999999E-12</v>
      </c>
      <c r="C10" s="1">
        <v>-1.1067629999999999E-12</v>
      </c>
      <c r="D10" s="1">
        <v>-1.1067629999999999E-12</v>
      </c>
      <c r="E10" s="1">
        <v>-1.1067629999999999E-12</v>
      </c>
      <c r="F10" s="1">
        <v>-1.1067629999999999E-12</v>
      </c>
      <c r="G10" s="1">
        <v>-1.1067629999999999E-12</v>
      </c>
      <c r="H10" s="1">
        <v>-1.1067629999999999E-12</v>
      </c>
      <c r="I10" s="1">
        <v>-1.1067629999999999E-12</v>
      </c>
      <c r="J10" s="1">
        <v>-1.1067629999999999E-12</v>
      </c>
      <c r="K10" s="1">
        <v>-1.1067629999999999E-12</v>
      </c>
      <c r="L10" s="1">
        <v>-1.1067629999999999E-12</v>
      </c>
      <c r="M10" s="1">
        <v>-1.1067629999999999E-12</v>
      </c>
      <c r="N10" s="1">
        <v>-1.1067629999999999E-12</v>
      </c>
      <c r="O10" s="1">
        <v>-1.1067629999999999E-12</v>
      </c>
      <c r="P10" s="1">
        <v>-1.1067629999999999E-12</v>
      </c>
      <c r="Q10" s="1">
        <v>-1.1067629999999999E-12</v>
      </c>
      <c r="R10" s="1">
        <v>-1.1067629999999999E-12</v>
      </c>
      <c r="S10" s="1">
        <v>-1.1067629999999999E-12</v>
      </c>
      <c r="T10" s="1">
        <v>-1.1067629999999999E-12</v>
      </c>
      <c r="U10" s="1">
        <v>-1.1067629999999999E-12</v>
      </c>
    </row>
    <row r="11" spans="1:21" x14ac:dyDescent="0.2">
      <c r="A11">
        <v>5.85</v>
      </c>
      <c r="B11" s="1">
        <v>-1.1235760000000001E-12</v>
      </c>
      <c r="C11" s="1">
        <v>-1.1235760000000001E-12</v>
      </c>
      <c r="D11" s="1">
        <v>-1.1235760000000001E-12</v>
      </c>
      <c r="E11" s="1">
        <v>-1.1235760000000001E-12</v>
      </c>
      <c r="F11" s="1">
        <v>-1.1235760000000001E-12</v>
      </c>
      <c r="G11" s="1">
        <v>-1.1235760000000001E-12</v>
      </c>
      <c r="H11" s="1">
        <v>-1.1235760000000001E-12</v>
      </c>
      <c r="I11" s="1">
        <v>-1.1235760000000001E-12</v>
      </c>
      <c r="J11" s="1">
        <v>-1.1235760000000001E-12</v>
      </c>
      <c r="K11" s="1">
        <v>-1.1235760000000001E-12</v>
      </c>
      <c r="L11" s="1">
        <v>-1.1235760000000001E-12</v>
      </c>
      <c r="M11" s="1">
        <v>-1.1235760000000001E-12</v>
      </c>
      <c r="N11" s="1">
        <v>-1.1235760000000001E-12</v>
      </c>
      <c r="O11" s="1">
        <v>-1.1235760000000001E-12</v>
      </c>
      <c r="P11" s="1">
        <v>-1.1235760000000001E-12</v>
      </c>
      <c r="Q11" s="1">
        <v>-1.1235760000000001E-12</v>
      </c>
      <c r="R11" s="1">
        <v>-1.1235760000000001E-12</v>
      </c>
      <c r="S11" s="1">
        <v>-1.1235760000000001E-12</v>
      </c>
      <c r="T11" s="1">
        <v>-1.1235760000000001E-12</v>
      </c>
      <c r="U11" s="1">
        <v>-1.1235760000000001E-12</v>
      </c>
    </row>
    <row r="12" spans="1:21" x14ac:dyDescent="0.2">
      <c r="A12">
        <v>6.5</v>
      </c>
      <c r="B12" s="1">
        <v>-1.1402510000000001E-12</v>
      </c>
      <c r="C12" s="1">
        <v>-1.1402510000000001E-12</v>
      </c>
      <c r="D12" s="1">
        <v>-1.1402510000000001E-12</v>
      </c>
      <c r="E12" s="1">
        <v>-1.1402510000000001E-12</v>
      </c>
      <c r="F12" s="1">
        <v>-1.1402510000000001E-12</v>
      </c>
      <c r="G12" s="1">
        <v>-1.1402510000000001E-12</v>
      </c>
      <c r="H12" s="1">
        <v>-1.1402510000000001E-12</v>
      </c>
      <c r="I12" s="1">
        <v>-1.1402510000000001E-12</v>
      </c>
      <c r="J12" s="1">
        <v>-1.1402510000000001E-12</v>
      </c>
      <c r="K12" s="1">
        <v>-1.1402510000000001E-12</v>
      </c>
      <c r="L12" s="1">
        <v>-1.1402510000000001E-12</v>
      </c>
      <c r="M12" s="1">
        <v>-1.1402510000000001E-12</v>
      </c>
      <c r="N12" s="1">
        <v>-1.1402510000000001E-12</v>
      </c>
      <c r="O12" s="1">
        <v>-1.1402510000000001E-12</v>
      </c>
      <c r="P12" s="1">
        <v>-1.1402510000000001E-12</v>
      </c>
      <c r="Q12" s="1">
        <v>-1.1402510000000001E-12</v>
      </c>
      <c r="R12" s="1">
        <v>-1.1402510000000001E-12</v>
      </c>
      <c r="S12" s="1">
        <v>-1.1402510000000001E-12</v>
      </c>
      <c r="T12" s="1">
        <v>-1.1402510000000001E-12</v>
      </c>
      <c r="U12" s="1">
        <v>-1.1402510000000001E-12</v>
      </c>
    </row>
    <row r="13" spans="1:21" x14ac:dyDescent="0.2">
      <c r="A13">
        <v>7.15</v>
      </c>
      <c r="B13" s="1">
        <v>-1.156787E-12</v>
      </c>
      <c r="C13" s="1">
        <v>-1.156787E-12</v>
      </c>
      <c r="D13" s="1">
        <v>-1.156787E-12</v>
      </c>
      <c r="E13" s="1">
        <v>-1.156787E-12</v>
      </c>
      <c r="F13" s="1">
        <v>-1.156787E-12</v>
      </c>
      <c r="G13" s="1">
        <v>-1.156787E-12</v>
      </c>
      <c r="H13" s="1">
        <v>-1.156787E-12</v>
      </c>
      <c r="I13" s="1">
        <v>-1.156787E-12</v>
      </c>
      <c r="J13" s="1">
        <v>-1.156787E-12</v>
      </c>
      <c r="K13" s="1">
        <v>-1.156787E-12</v>
      </c>
      <c r="L13" s="1">
        <v>-1.156787E-12</v>
      </c>
      <c r="M13" s="1">
        <v>-1.156787E-12</v>
      </c>
      <c r="N13" s="1">
        <v>-1.156787E-12</v>
      </c>
      <c r="O13" s="1">
        <v>-1.156787E-12</v>
      </c>
      <c r="P13" s="1">
        <v>-1.156787E-12</v>
      </c>
      <c r="Q13" s="1">
        <v>-1.156787E-12</v>
      </c>
      <c r="R13" s="1">
        <v>-1.156787E-12</v>
      </c>
      <c r="S13" s="1">
        <v>-1.156787E-12</v>
      </c>
      <c r="T13" s="1">
        <v>-1.156787E-12</v>
      </c>
      <c r="U13" s="1">
        <v>-1.156787E-12</v>
      </c>
    </row>
    <row r="14" spans="1:21" x14ac:dyDescent="0.2">
      <c r="A14">
        <v>7.8</v>
      </c>
      <c r="B14" s="1">
        <v>-1.1731860000000001E-12</v>
      </c>
      <c r="C14" s="1">
        <v>-1.1731860000000001E-12</v>
      </c>
      <c r="D14" s="1">
        <v>-1.1731860000000001E-12</v>
      </c>
      <c r="E14" s="1">
        <v>-1.1731860000000001E-12</v>
      </c>
      <c r="F14" s="1">
        <v>-1.1731860000000001E-12</v>
      </c>
      <c r="G14" s="1">
        <v>-1.1731860000000001E-12</v>
      </c>
      <c r="H14" s="1">
        <v>-1.1731860000000001E-12</v>
      </c>
      <c r="I14" s="1">
        <v>-1.1731860000000001E-12</v>
      </c>
      <c r="J14" s="1">
        <v>-1.1731860000000001E-12</v>
      </c>
      <c r="K14" s="1">
        <v>-1.1731860000000001E-12</v>
      </c>
      <c r="L14" s="1">
        <v>-1.1731860000000001E-12</v>
      </c>
      <c r="M14" s="1">
        <v>-1.1731860000000001E-12</v>
      </c>
      <c r="N14" s="1">
        <v>-1.1731860000000001E-12</v>
      </c>
      <c r="O14" s="1">
        <v>-1.1731860000000001E-12</v>
      </c>
      <c r="P14" s="1">
        <v>-1.1731860000000001E-12</v>
      </c>
      <c r="Q14" s="1">
        <v>-1.1731860000000001E-12</v>
      </c>
      <c r="R14" s="1">
        <v>-1.1731860000000001E-12</v>
      </c>
      <c r="S14" s="1">
        <v>-1.1731860000000001E-12</v>
      </c>
      <c r="T14" s="1">
        <v>-1.1731860000000001E-12</v>
      </c>
      <c r="U14" s="1">
        <v>-1.1731860000000001E-12</v>
      </c>
    </row>
    <row r="15" spans="1:21" x14ac:dyDescent="0.2">
      <c r="A15">
        <v>8.4499999999999993</v>
      </c>
      <c r="B15" s="1">
        <v>-1.189449E-12</v>
      </c>
      <c r="C15" s="1">
        <v>-1.189449E-12</v>
      </c>
      <c r="D15" s="1">
        <v>-1.189449E-12</v>
      </c>
      <c r="E15" s="1">
        <v>-1.189449E-12</v>
      </c>
      <c r="F15" s="1">
        <v>-1.189449E-12</v>
      </c>
      <c r="G15" s="1">
        <v>-1.189449E-12</v>
      </c>
      <c r="H15" s="1">
        <v>-1.189449E-12</v>
      </c>
      <c r="I15" s="1">
        <v>-1.189449E-12</v>
      </c>
      <c r="J15" s="1">
        <v>-1.189449E-12</v>
      </c>
      <c r="K15" s="1">
        <v>-1.189449E-12</v>
      </c>
      <c r="L15" s="1">
        <v>-1.189449E-12</v>
      </c>
      <c r="M15" s="1">
        <v>-1.189449E-12</v>
      </c>
      <c r="N15" s="1">
        <v>-1.189449E-12</v>
      </c>
      <c r="O15" s="1">
        <v>-1.189449E-12</v>
      </c>
      <c r="P15" s="1">
        <v>-1.189449E-12</v>
      </c>
      <c r="Q15" s="1">
        <v>-1.189449E-12</v>
      </c>
      <c r="R15" s="1">
        <v>-1.189449E-12</v>
      </c>
      <c r="S15" s="1">
        <v>-1.189449E-12</v>
      </c>
      <c r="T15" s="1">
        <v>-1.189449E-12</v>
      </c>
      <c r="U15" s="1">
        <v>-1.189449E-12</v>
      </c>
    </row>
    <row r="16" spans="1:21" x14ac:dyDescent="0.2">
      <c r="A16">
        <v>9.1</v>
      </c>
      <c r="B16" s="1">
        <v>-1.2055780000000001E-12</v>
      </c>
      <c r="C16" s="1">
        <v>-1.2055780000000001E-12</v>
      </c>
      <c r="D16" s="1">
        <v>-1.2055780000000001E-12</v>
      </c>
      <c r="E16" s="1">
        <v>-1.2055780000000001E-12</v>
      </c>
      <c r="F16" s="1">
        <v>-1.2055780000000001E-12</v>
      </c>
      <c r="G16" s="1">
        <v>-1.2055780000000001E-12</v>
      </c>
      <c r="H16" s="1">
        <v>-1.2055780000000001E-12</v>
      </c>
      <c r="I16" s="1">
        <v>-1.2055780000000001E-12</v>
      </c>
      <c r="J16" s="1">
        <v>-1.2055780000000001E-12</v>
      </c>
      <c r="K16" s="1">
        <v>-1.2055780000000001E-12</v>
      </c>
      <c r="L16" s="1">
        <v>-1.2055780000000001E-12</v>
      </c>
      <c r="M16" s="1">
        <v>-1.2055780000000001E-12</v>
      </c>
      <c r="N16" s="1">
        <v>-1.2055780000000001E-12</v>
      </c>
      <c r="O16" s="1">
        <v>-1.2055780000000001E-12</v>
      </c>
      <c r="P16" s="1">
        <v>-1.2055780000000001E-12</v>
      </c>
      <c r="Q16" s="1">
        <v>-1.2055780000000001E-12</v>
      </c>
      <c r="R16" s="1">
        <v>-1.2055780000000001E-12</v>
      </c>
      <c r="S16" s="1">
        <v>-1.2055780000000001E-12</v>
      </c>
      <c r="T16" s="1">
        <v>-1.2055780000000001E-12</v>
      </c>
      <c r="U16" s="1">
        <v>-1.2055780000000001E-12</v>
      </c>
    </row>
    <row r="17" spans="1:21" x14ac:dyDescent="0.2">
      <c r="A17">
        <v>9.75</v>
      </c>
      <c r="B17" s="1">
        <v>-1.2215729999999999E-12</v>
      </c>
      <c r="C17" s="1">
        <v>-1.2215729999999999E-12</v>
      </c>
      <c r="D17" s="1">
        <v>-1.2215729999999999E-12</v>
      </c>
      <c r="E17" s="1">
        <v>-1.2215729999999999E-12</v>
      </c>
      <c r="F17" s="1">
        <v>-1.2215729999999999E-12</v>
      </c>
      <c r="G17" s="1">
        <v>-1.2215729999999999E-12</v>
      </c>
      <c r="H17" s="1">
        <v>-1.2215729999999999E-12</v>
      </c>
      <c r="I17" s="1">
        <v>-1.2215729999999999E-12</v>
      </c>
      <c r="J17" s="1">
        <v>-1.2215729999999999E-12</v>
      </c>
      <c r="K17" s="1">
        <v>-1.2215729999999999E-12</v>
      </c>
      <c r="L17" s="1">
        <v>-1.2215729999999999E-12</v>
      </c>
      <c r="M17" s="1">
        <v>-1.2215729999999999E-12</v>
      </c>
      <c r="N17" s="1">
        <v>-1.2215729999999999E-12</v>
      </c>
      <c r="O17" s="1">
        <v>-1.2215729999999999E-12</v>
      </c>
      <c r="P17" s="1">
        <v>-1.2215729999999999E-12</v>
      </c>
      <c r="Q17" s="1">
        <v>-1.2215729999999999E-12</v>
      </c>
      <c r="R17" s="1">
        <v>-1.2215729999999999E-12</v>
      </c>
      <c r="S17" s="1">
        <v>-1.2215729999999999E-12</v>
      </c>
      <c r="T17" s="1">
        <v>-1.2215729999999999E-12</v>
      </c>
      <c r="U17" s="1">
        <v>-1.2215729999999999E-12</v>
      </c>
    </row>
    <row r="18" spans="1:21" x14ac:dyDescent="0.2">
      <c r="A18">
        <v>10.4</v>
      </c>
      <c r="B18" s="1">
        <v>-1.2374359999999999E-12</v>
      </c>
      <c r="C18" s="1">
        <v>-1.2374359999999999E-12</v>
      </c>
      <c r="D18" s="1">
        <v>-1.2374359999999999E-12</v>
      </c>
      <c r="E18" s="1">
        <v>-1.2374359999999999E-12</v>
      </c>
      <c r="F18" s="1">
        <v>-1.2374359999999999E-12</v>
      </c>
      <c r="G18" s="1">
        <v>-1.2374359999999999E-12</v>
      </c>
      <c r="H18" s="1">
        <v>-1.2374359999999999E-12</v>
      </c>
      <c r="I18" s="1">
        <v>-1.2374359999999999E-12</v>
      </c>
      <c r="J18" s="1">
        <v>-1.2374359999999999E-12</v>
      </c>
      <c r="K18" s="1">
        <v>-1.2374359999999999E-12</v>
      </c>
      <c r="L18" s="1">
        <v>-1.2374359999999999E-12</v>
      </c>
      <c r="M18" s="1">
        <v>-1.2374359999999999E-12</v>
      </c>
      <c r="N18" s="1">
        <v>-1.2374359999999999E-12</v>
      </c>
      <c r="O18" s="1">
        <v>-1.2374359999999999E-12</v>
      </c>
      <c r="P18" s="1">
        <v>-1.2374359999999999E-12</v>
      </c>
      <c r="Q18" s="1">
        <v>-1.2374359999999999E-12</v>
      </c>
      <c r="R18" s="1">
        <v>-1.2374359999999999E-12</v>
      </c>
      <c r="S18" s="1">
        <v>-1.2374359999999999E-12</v>
      </c>
      <c r="T18" s="1">
        <v>-1.2374359999999999E-12</v>
      </c>
      <c r="U18" s="1">
        <v>-1.2374359999999999E-12</v>
      </c>
    </row>
    <row r="19" spans="1:21" x14ac:dyDescent="0.2">
      <c r="A19">
        <v>11.05</v>
      </c>
      <c r="B19" s="1">
        <v>-1.2531670000000001E-12</v>
      </c>
      <c r="C19" s="1">
        <v>-1.2531670000000001E-12</v>
      </c>
      <c r="D19" s="1">
        <v>-1.2531670000000001E-12</v>
      </c>
      <c r="E19" s="1">
        <v>-1.2531670000000001E-12</v>
      </c>
      <c r="F19" s="1">
        <v>-1.2531670000000001E-12</v>
      </c>
      <c r="G19" s="1">
        <v>-1.2531670000000001E-12</v>
      </c>
      <c r="H19" s="1">
        <v>-1.2531670000000001E-12</v>
      </c>
      <c r="I19" s="1">
        <v>-1.2531670000000001E-12</v>
      </c>
      <c r="J19" s="1">
        <v>-1.2531670000000001E-12</v>
      </c>
      <c r="K19" s="1">
        <v>-1.2531670000000001E-12</v>
      </c>
      <c r="L19" s="1">
        <v>-1.2531670000000001E-12</v>
      </c>
      <c r="M19" s="1">
        <v>-1.2531670000000001E-12</v>
      </c>
      <c r="N19" s="1">
        <v>-1.2531670000000001E-12</v>
      </c>
      <c r="O19" s="1">
        <v>-1.2531670000000001E-12</v>
      </c>
      <c r="P19" s="1">
        <v>-1.2531670000000001E-12</v>
      </c>
      <c r="Q19" s="1">
        <v>-1.2531670000000001E-12</v>
      </c>
      <c r="R19" s="1">
        <v>-1.2531670000000001E-12</v>
      </c>
      <c r="S19" s="1">
        <v>-1.2531670000000001E-12</v>
      </c>
      <c r="T19" s="1">
        <v>-1.2531670000000001E-12</v>
      </c>
      <c r="U19" s="1">
        <v>-1.2531670000000001E-12</v>
      </c>
    </row>
    <row r="20" spans="1:21" x14ac:dyDescent="0.2">
      <c r="A20">
        <v>11.7</v>
      </c>
      <c r="B20" s="1">
        <v>-1.2687690000000001E-12</v>
      </c>
      <c r="C20" s="1">
        <v>-1.2687690000000001E-12</v>
      </c>
      <c r="D20" s="1">
        <v>-1.2687690000000001E-12</v>
      </c>
      <c r="E20" s="1">
        <v>-1.2687690000000001E-12</v>
      </c>
      <c r="F20" s="1">
        <v>-1.2687690000000001E-12</v>
      </c>
      <c r="G20" s="1">
        <v>-1.2687690000000001E-12</v>
      </c>
      <c r="H20" s="1">
        <v>-1.2687690000000001E-12</v>
      </c>
      <c r="I20" s="1">
        <v>-1.2687690000000001E-12</v>
      </c>
      <c r="J20" s="1">
        <v>-1.2687690000000001E-12</v>
      </c>
      <c r="K20" s="1">
        <v>-1.2687690000000001E-12</v>
      </c>
      <c r="L20" s="1">
        <v>-1.2687690000000001E-12</v>
      </c>
      <c r="M20" s="1">
        <v>-1.2687690000000001E-12</v>
      </c>
      <c r="N20" s="1">
        <v>-1.2687690000000001E-12</v>
      </c>
      <c r="O20" s="1">
        <v>-1.2687690000000001E-12</v>
      </c>
      <c r="P20" s="1">
        <v>-1.2687690000000001E-12</v>
      </c>
      <c r="Q20" s="1">
        <v>-1.2687690000000001E-12</v>
      </c>
      <c r="R20" s="1">
        <v>-1.2687690000000001E-12</v>
      </c>
      <c r="S20" s="1">
        <v>-1.2687690000000001E-12</v>
      </c>
      <c r="T20" s="1">
        <v>-1.2687690000000001E-12</v>
      </c>
      <c r="U20" s="1">
        <v>-1.2687690000000001E-12</v>
      </c>
    </row>
    <row r="21" spans="1:21" x14ac:dyDescent="0.2">
      <c r="A21">
        <v>12.35</v>
      </c>
      <c r="B21" s="1">
        <v>-1.284241E-12</v>
      </c>
      <c r="C21" s="1">
        <v>-1.284241E-12</v>
      </c>
      <c r="D21" s="1">
        <v>-1.284241E-12</v>
      </c>
      <c r="E21" s="1">
        <v>-1.284241E-12</v>
      </c>
      <c r="F21" s="1">
        <v>-1.284241E-12</v>
      </c>
      <c r="G21" s="1">
        <v>-1.284241E-12</v>
      </c>
      <c r="H21" s="1">
        <v>-1.284241E-12</v>
      </c>
      <c r="I21" s="1">
        <v>-1.284241E-12</v>
      </c>
      <c r="J21" s="1">
        <v>-1.284241E-12</v>
      </c>
      <c r="K21" s="1">
        <v>-1.284241E-12</v>
      </c>
      <c r="L21" s="1">
        <v>-1.284241E-12</v>
      </c>
      <c r="M21" s="1">
        <v>-1.284241E-12</v>
      </c>
      <c r="N21" s="1">
        <v>-1.284241E-12</v>
      </c>
      <c r="O21" s="1">
        <v>-1.284241E-12</v>
      </c>
      <c r="P21" s="1">
        <v>-1.284241E-12</v>
      </c>
      <c r="Q21" s="1">
        <v>-1.284241E-12</v>
      </c>
      <c r="R21" s="1">
        <v>-1.284241E-12</v>
      </c>
      <c r="S21" s="1">
        <v>-1.284241E-12</v>
      </c>
      <c r="T21" s="1">
        <v>-1.284241E-12</v>
      </c>
      <c r="U21" s="1">
        <v>-1.284241E-12</v>
      </c>
    </row>
    <row r="22" spans="1:21" x14ac:dyDescent="0.2">
      <c r="A22">
        <v>13</v>
      </c>
      <c r="B22" s="1">
        <v>-1.2995850000000001E-12</v>
      </c>
      <c r="C22" s="1">
        <v>-1.2995850000000001E-12</v>
      </c>
      <c r="D22" s="1">
        <v>-1.2995850000000001E-12</v>
      </c>
      <c r="E22" s="1">
        <v>-1.2995850000000001E-12</v>
      </c>
      <c r="F22" s="1">
        <v>-1.2995850000000001E-12</v>
      </c>
      <c r="G22" s="1">
        <v>-1.2995850000000001E-12</v>
      </c>
      <c r="H22" s="1">
        <v>-1.2995850000000001E-12</v>
      </c>
      <c r="I22" s="1">
        <v>-1.2995850000000001E-12</v>
      </c>
      <c r="J22" s="1">
        <v>-1.2995850000000001E-12</v>
      </c>
      <c r="K22" s="1">
        <v>-1.2995850000000001E-12</v>
      </c>
      <c r="L22" s="1">
        <v>-1.2995850000000001E-12</v>
      </c>
      <c r="M22" s="1">
        <v>-1.2995850000000001E-12</v>
      </c>
      <c r="N22" s="1">
        <v>-1.2995850000000001E-12</v>
      </c>
      <c r="O22" s="1">
        <v>-1.2995850000000001E-12</v>
      </c>
      <c r="P22" s="1">
        <v>-1.2995850000000001E-12</v>
      </c>
      <c r="Q22" s="1">
        <v>-1.2995850000000001E-12</v>
      </c>
      <c r="R22" s="1">
        <v>-1.2995850000000001E-12</v>
      </c>
      <c r="S22" s="1">
        <v>-1.2995850000000001E-12</v>
      </c>
      <c r="T22" s="1">
        <v>-1.2995850000000001E-12</v>
      </c>
      <c r="U22" s="1">
        <v>-1.2995850000000001E-12</v>
      </c>
    </row>
    <row r="23" spans="1:21" x14ac:dyDescent="0.2">
      <c r="A23">
        <v>13.65</v>
      </c>
      <c r="B23" s="1">
        <v>-1.314801E-12</v>
      </c>
      <c r="C23" s="1">
        <v>-1.314801E-12</v>
      </c>
      <c r="D23" s="1">
        <v>-1.314801E-12</v>
      </c>
      <c r="E23" s="1">
        <v>-1.314801E-12</v>
      </c>
      <c r="F23" s="1">
        <v>-1.314801E-12</v>
      </c>
      <c r="G23" s="1">
        <v>-1.314801E-12</v>
      </c>
      <c r="H23" s="1">
        <v>-1.314801E-12</v>
      </c>
      <c r="I23" s="1">
        <v>-1.314801E-12</v>
      </c>
      <c r="J23" s="1">
        <v>-1.314801E-12</v>
      </c>
      <c r="K23" s="1">
        <v>-1.314801E-12</v>
      </c>
      <c r="L23" s="1">
        <v>-1.314801E-12</v>
      </c>
      <c r="M23" s="1">
        <v>-1.314801E-12</v>
      </c>
      <c r="N23" s="1">
        <v>-1.314801E-12</v>
      </c>
      <c r="O23" s="1">
        <v>-1.314801E-12</v>
      </c>
      <c r="P23" s="1">
        <v>-1.314801E-12</v>
      </c>
      <c r="Q23" s="1">
        <v>-1.314801E-12</v>
      </c>
      <c r="R23" s="1">
        <v>-1.314801E-12</v>
      </c>
      <c r="S23" s="1">
        <v>-1.314801E-12</v>
      </c>
      <c r="T23" s="1">
        <v>-1.314801E-12</v>
      </c>
      <c r="U23" s="1">
        <v>-1.314801E-12</v>
      </c>
    </row>
    <row r="24" spans="1:21" x14ac:dyDescent="0.2">
      <c r="A24">
        <v>14.3</v>
      </c>
      <c r="B24" s="1">
        <v>-1.329892E-12</v>
      </c>
      <c r="C24" s="1">
        <v>-1.329892E-12</v>
      </c>
      <c r="D24" s="1">
        <v>-1.329892E-12</v>
      </c>
      <c r="E24" s="1">
        <v>-1.329892E-12</v>
      </c>
      <c r="F24" s="1">
        <v>-1.329892E-12</v>
      </c>
      <c r="G24" s="1">
        <v>-1.329892E-12</v>
      </c>
      <c r="H24" s="1">
        <v>-1.329892E-12</v>
      </c>
      <c r="I24" s="1">
        <v>-1.329892E-12</v>
      </c>
      <c r="J24" s="1">
        <v>-1.329892E-12</v>
      </c>
      <c r="K24" s="1">
        <v>-1.329892E-12</v>
      </c>
      <c r="L24" s="1">
        <v>-1.329892E-12</v>
      </c>
      <c r="M24" s="1">
        <v>-1.329892E-12</v>
      </c>
      <c r="N24" s="1">
        <v>-1.329892E-12</v>
      </c>
      <c r="O24" s="1">
        <v>-1.329892E-12</v>
      </c>
      <c r="P24" s="1">
        <v>-1.329892E-12</v>
      </c>
      <c r="Q24" s="1">
        <v>-1.329892E-12</v>
      </c>
      <c r="R24" s="1">
        <v>-1.329892E-12</v>
      </c>
      <c r="S24" s="1">
        <v>-1.329892E-12</v>
      </c>
      <c r="T24" s="1">
        <v>-1.329892E-12</v>
      </c>
      <c r="U24" s="1">
        <v>-1.329892E-12</v>
      </c>
    </row>
    <row r="25" spans="1:21" x14ac:dyDescent="0.2">
      <c r="A25">
        <v>14.95</v>
      </c>
      <c r="B25" s="1">
        <v>-1.344858E-12</v>
      </c>
      <c r="C25" s="1">
        <v>-1.344858E-12</v>
      </c>
      <c r="D25" s="1">
        <v>-1.344858E-12</v>
      </c>
      <c r="E25" s="1">
        <v>-1.344858E-12</v>
      </c>
      <c r="F25" s="1">
        <v>-1.344858E-12</v>
      </c>
      <c r="G25" s="1">
        <v>-1.344858E-12</v>
      </c>
      <c r="H25" s="1">
        <v>-1.344858E-12</v>
      </c>
      <c r="I25" s="1">
        <v>-1.344858E-12</v>
      </c>
      <c r="J25" s="1">
        <v>-1.344858E-12</v>
      </c>
      <c r="K25" s="1">
        <v>-1.344858E-12</v>
      </c>
      <c r="L25" s="1">
        <v>-1.344858E-12</v>
      </c>
      <c r="M25" s="1">
        <v>-1.344858E-12</v>
      </c>
      <c r="N25" s="1">
        <v>-1.344858E-12</v>
      </c>
      <c r="O25" s="1">
        <v>-1.344858E-12</v>
      </c>
      <c r="P25" s="1">
        <v>-1.344858E-12</v>
      </c>
      <c r="Q25" s="1">
        <v>-1.344858E-12</v>
      </c>
      <c r="R25" s="1">
        <v>-1.344858E-12</v>
      </c>
      <c r="S25" s="1">
        <v>-1.344858E-12</v>
      </c>
      <c r="T25" s="1">
        <v>-1.344858E-12</v>
      </c>
      <c r="U25" s="1">
        <v>-1.344858E-12</v>
      </c>
    </row>
    <row r="26" spans="1:21" x14ac:dyDescent="0.2">
      <c r="A26">
        <v>15.6</v>
      </c>
      <c r="B26" s="1">
        <v>-1.3597E-12</v>
      </c>
      <c r="C26" s="1">
        <v>-1.3597E-12</v>
      </c>
      <c r="D26" s="1">
        <v>-1.3597E-12</v>
      </c>
      <c r="E26" s="1">
        <v>-1.3597E-12</v>
      </c>
      <c r="F26" s="1">
        <v>-1.3597E-12</v>
      </c>
      <c r="G26" s="1">
        <v>-1.3597E-12</v>
      </c>
      <c r="H26" s="1">
        <v>-1.3597E-12</v>
      </c>
      <c r="I26" s="1">
        <v>-1.3597E-12</v>
      </c>
      <c r="J26" s="1">
        <v>-1.3597E-12</v>
      </c>
      <c r="K26" s="1">
        <v>-1.3597E-12</v>
      </c>
      <c r="L26" s="1">
        <v>-1.3597E-12</v>
      </c>
      <c r="M26" s="1">
        <v>-1.3597E-12</v>
      </c>
      <c r="N26" s="1">
        <v>-1.3597E-12</v>
      </c>
      <c r="O26" s="1">
        <v>-1.3597E-12</v>
      </c>
      <c r="P26" s="1">
        <v>-1.3597E-12</v>
      </c>
      <c r="Q26" s="1">
        <v>-1.3597E-12</v>
      </c>
      <c r="R26" s="1">
        <v>-1.3597E-12</v>
      </c>
      <c r="S26" s="1">
        <v>-1.3597E-12</v>
      </c>
      <c r="T26" s="1">
        <v>-1.3597E-12</v>
      </c>
      <c r="U26" s="1">
        <v>-1.3597E-12</v>
      </c>
    </row>
    <row r="27" spans="1:21" x14ac:dyDescent="0.2">
      <c r="A27">
        <v>16.25</v>
      </c>
      <c r="B27" s="1">
        <v>-1.3744189999999999E-12</v>
      </c>
      <c r="C27" s="1">
        <v>-1.3744189999999999E-12</v>
      </c>
      <c r="D27" s="1">
        <v>-1.3744189999999999E-12</v>
      </c>
      <c r="E27" s="1">
        <v>-1.3744189999999999E-12</v>
      </c>
      <c r="F27" s="1">
        <v>-1.3744189999999999E-12</v>
      </c>
      <c r="G27" s="1">
        <v>-1.3744189999999999E-12</v>
      </c>
      <c r="H27" s="1">
        <v>-1.3744189999999999E-12</v>
      </c>
      <c r="I27" s="1">
        <v>-1.3744189999999999E-12</v>
      </c>
      <c r="J27" s="1">
        <v>-1.3744189999999999E-12</v>
      </c>
      <c r="K27" s="1">
        <v>-1.3744189999999999E-12</v>
      </c>
      <c r="L27" s="1">
        <v>-1.3744189999999999E-12</v>
      </c>
      <c r="M27" s="1">
        <v>-1.3744189999999999E-12</v>
      </c>
      <c r="N27" s="1">
        <v>-1.3744189999999999E-12</v>
      </c>
      <c r="O27" s="1">
        <v>-1.3744189999999999E-12</v>
      </c>
      <c r="P27" s="1">
        <v>-1.3744189999999999E-12</v>
      </c>
      <c r="Q27" s="1">
        <v>-1.3744189999999999E-12</v>
      </c>
      <c r="R27" s="1">
        <v>-1.3744189999999999E-12</v>
      </c>
      <c r="S27" s="1">
        <v>-1.3744189999999999E-12</v>
      </c>
      <c r="T27" s="1">
        <v>-1.3744189999999999E-12</v>
      </c>
      <c r="U27" s="1">
        <v>-1.3744189999999999E-12</v>
      </c>
    </row>
    <row r="28" spans="1:21" x14ac:dyDescent="0.2">
      <c r="A28">
        <v>16.899999999999999</v>
      </c>
      <c r="B28" s="1">
        <v>-1.389017E-12</v>
      </c>
      <c r="C28" s="1">
        <v>-1.389017E-12</v>
      </c>
      <c r="D28" s="1">
        <v>-1.389017E-12</v>
      </c>
      <c r="E28" s="1">
        <v>-1.389017E-12</v>
      </c>
      <c r="F28" s="1">
        <v>-1.389017E-12</v>
      </c>
      <c r="G28" s="1">
        <v>-1.389017E-12</v>
      </c>
      <c r="H28" s="1">
        <v>-1.389017E-12</v>
      </c>
      <c r="I28" s="1">
        <v>-1.389017E-12</v>
      </c>
      <c r="J28" s="1">
        <v>-1.389017E-12</v>
      </c>
      <c r="K28" s="1">
        <v>-1.389017E-12</v>
      </c>
      <c r="L28" s="1">
        <v>-1.389017E-12</v>
      </c>
      <c r="M28" s="1">
        <v>-1.389017E-12</v>
      </c>
      <c r="N28" s="1">
        <v>-1.389017E-12</v>
      </c>
      <c r="O28" s="1">
        <v>-1.389017E-12</v>
      </c>
      <c r="P28" s="1">
        <v>-1.389017E-12</v>
      </c>
      <c r="Q28" s="1">
        <v>-1.389017E-12</v>
      </c>
      <c r="R28" s="1">
        <v>-1.389017E-12</v>
      </c>
      <c r="S28" s="1">
        <v>-1.389017E-12</v>
      </c>
      <c r="T28" s="1">
        <v>-1.389017E-12</v>
      </c>
      <c r="U28" s="1">
        <v>-1.389017E-12</v>
      </c>
    </row>
    <row r="29" spans="1:21" x14ac:dyDescent="0.2">
      <c r="A29">
        <v>17.55</v>
      </c>
      <c r="B29" s="1">
        <v>-1.403493E-12</v>
      </c>
      <c r="C29" s="1">
        <v>-1.403493E-12</v>
      </c>
      <c r="D29" s="1">
        <v>-1.403493E-12</v>
      </c>
      <c r="E29" s="1">
        <v>-1.403493E-12</v>
      </c>
      <c r="F29" s="1">
        <v>-1.403493E-12</v>
      </c>
      <c r="G29" s="1">
        <v>-1.403493E-12</v>
      </c>
      <c r="H29" s="1">
        <v>-1.403493E-12</v>
      </c>
      <c r="I29" s="1">
        <v>-1.403493E-12</v>
      </c>
      <c r="J29" s="1">
        <v>-1.403493E-12</v>
      </c>
      <c r="K29" s="1">
        <v>-1.403493E-12</v>
      </c>
      <c r="L29" s="1">
        <v>-1.403493E-12</v>
      </c>
      <c r="M29" s="1">
        <v>-1.403493E-12</v>
      </c>
      <c r="N29" s="1">
        <v>-1.403493E-12</v>
      </c>
      <c r="O29" s="1">
        <v>-1.403493E-12</v>
      </c>
      <c r="P29" s="1">
        <v>-1.403493E-12</v>
      </c>
      <c r="Q29" s="1">
        <v>-1.403493E-12</v>
      </c>
      <c r="R29" s="1">
        <v>-1.403493E-12</v>
      </c>
      <c r="S29" s="1">
        <v>-1.403493E-12</v>
      </c>
      <c r="T29" s="1">
        <v>-1.403493E-12</v>
      </c>
      <c r="U29" s="1">
        <v>-1.403493E-12</v>
      </c>
    </row>
    <row r="30" spans="1:21" x14ac:dyDescent="0.2">
      <c r="A30">
        <v>18.2</v>
      </c>
      <c r="B30" s="1">
        <v>-1.4178490000000001E-12</v>
      </c>
      <c r="C30" s="1">
        <v>-1.4178490000000001E-12</v>
      </c>
      <c r="D30" s="1">
        <v>-1.4178490000000001E-12</v>
      </c>
      <c r="E30" s="1">
        <v>-1.4178490000000001E-12</v>
      </c>
      <c r="F30" s="1">
        <v>-1.4178490000000001E-12</v>
      </c>
      <c r="G30" s="1">
        <v>-1.4178490000000001E-12</v>
      </c>
      <c r="H30" s="1">
        <v>-1.4178490000000001E-12</v>
      </c>
      <c r="I30" s="1">
        <v>-1.4178490000000001E-12</v>
      </c>
      <c r="J30" s="1">
        <v>-1.4178490000000001E-12</v>
      </c>
      <c r="K30" s="1">
        <v>-1.4178490000000001E-12</v>
      </c>
      <c r="L30" s="1">
        <v>-1.4178490000000001E-12</v>
      </c>
      <c r="M30" s="1">
        <v>-1.4178490000000001E-12</v>
      </c>
      <c r="N30" s="1">
        <v>-1.4178490000000001E-12</v>
      </c>
      <c r="O30" s="1">
        <v>-1.4178490000000001E-12</v>
      </c>
      <c r="P30" s="1">
        <v>-1.4178490000000001E-12</v>
      </c>
      <c r="Q30" s="1">
        <v>-1.4178490000000001E-12</v>
      </c>
      <c r="R30" s="1">
        <v>-1.4178490000000001E-12</v>
      </c>
      <c r="S30" s="1">
        <v>-1.4178490000000001E-12</v>
      </c>
      <c r="T30" s="1">
        <v>-1.4178490000000001E-12</v>
      </c>
      <c r="U30" s="1">
        <v>-1.4178490000000001E-12</v>
      </c>
    </row>
    <row r="31" spans="1:21" x14ac:dyDescent="0.2">
      <c r="A31">
        <v>18.850000000000001</v>
      </c>
      <c r="B31" s="1">
        <v>-1.4320870000000001E-12</v>
      </c>
      <c r="C31" s="1">
        <v>-1.4320870000000001E-12</v>
      </c>
      <c r="D31" s="1">
        <v>-1.4320870000000001E-12</v>
      </c>
      <c r="E31" s="1">
        <v>-1.4320870000000001E-12</v>
      </c>
      <c r="F31" s="1">
        <v>-1.4320870000000001E-12</v>
      </c>
      <c r="G31" s="1">
        <v>-1.4320870000000001E-12</v>
      </c>
      <c r="H31" s="1">
        <v>-1.4320870000000001E-12</v>
      </c>
      <c r="I31" s="1">
        <v>-1.4320870000000001E-12</v>
      </c>
      <c r="J31" s="1">
        <v>-1.4320870000000001E-12</v>
      </c>
      <c r="K31" s="1">
        <v>-1.4320870000000001E-12</v>
      </c>
      <c r="L31" s="1">
        <v>-1.4320870000000001E-12</v>
      </c>
      <c r="M31" s="1">
        <v>-1.4320870000000001E-12</v>
      </c>
      <c r="N31" s="1">
        <v>-1.4320870000000001E-12</v>
      </c>
      <c r="O31" s="1">
        <v>-1.4320870000000001E-12</v>
      </c>
      <c r="P31" s="1">
        <v>-1.4320870000000001E-12</v>
      </c>
      <c r="Q31" s="1">
        <v>-1.4320870000000001E-12</v>
      </c>
      <c r="R31" s="1">
        <v>-1.4320870000000001E-12</v>
      </c>
      <c r="S31" s="1">
        <v>-1.4320870000000001E-12</v>
      </c>
      <c r="T31" s="1">
        <v>-1.4320870000000001E-12</v>
      </c>
      <c r="U31" s="1">
        <v>-1.4320870000000001E-12</v>
      </c>
    </row>
    <row r="32" spans="1:21" x14ac:dyDescent="0.2">
      <c r="A32">
        <v>19.5</v>
      </c>
      <c r="B32" s="1">
        <v>-1.446207E-12</v>
      </c>
      <c r="C32" s="1">
        <v>-1.446207E-12</v>
      </c>
      <c r="D32" s="1">
        <v>-1.446207E-12</v>
      </c>
      <c r="E32" s="1">
        <v>-1.446207E-12</v>
      </c>
      <c r="F32" s="1">
        <v>-1.446207E-12</v>
      </c>
      <c r="G32" s="1">
        <v>-1.446207E-12</v>
      </c>
      <c r="H32" s="1">
        <v>-1.446207E-12</v>
      </c>
      <c r="I32" s="1">
        <v>-1.446207E-12</v>
      </c>
      <c r="J32" s="1">
        <v>-1.446207E-12</v>
      </c>
      <c r="K32" s="1">
        <v>-1.446207E-12</v>
      </c>
      <c r="L32" s="1">
        <v>-1.446207E-12</v>
      </c>
      <c r="M32" s="1">
        <v>-1.446207E-12</v>
      </c>
      <c r="N32" s="1">
        <v>-1.446207E-12</v>
      </c>
      <c r="O32" s="1">
        <v>-1.446207E-12</v>
      </c>
      <c r="P32" s="1">
        <v>-1.446207E-12</v>
      </c>
      <c r="Q32" s="1">
        <v>-1.446207E-12</v>
      </c>
      <c r="R32" s="1">
        <v>-1.446207E-12</v>
      </c>
      <c r="S32" s="1">
        <v>-1.446207E-12</v>
      </c>
      <c r="T32" s="1">
        <v>-1.446207E-12</v>
      </c>
      <c r="U32" s="1">
        <v>-1.446207E-12</v>
      </c>
    </row>
    <row r="33" spans="1:21" x14ac:dyDescent="0.2">
      <c r="A33">
        <v>20.149999999999999</v>
      </c>
      <c r="B33" s="1">
        <v>-1.4602100000000001E-12</v>
      </c>
      <c r="C33" s="1">
        <v>-1.4602100000000001E-12</v>
      </c>
      <c r="D33" s="1">
        <v>-1.4602100000000001E-12</v>
      </c>
      <c r="E33" s="1">
        <v>-1.4602100000000001E-12</v>
      </c>
      <c r="F33" s="1">
        <v>-1.4602100000000001E-12</v>
      </c>
      <c r="G33" s="1">
        <v>-1.4602100000000001E-12</v>
      </c>
      <c r="H33" s="1">
        <v>-1.4602100000000001E-12</v>
      </c>
      <c r="I33" s="1">
        <v>-1.4602100000000001E-12</v>
      </c>
      <c r="J33" s="1">
        <v>-1.4602100000000001E-12</v>
      </c>
      <c r="K33" s="1">
        <v>-1.4602100000000001E-12</v>
      </c>
      <c r="L33" s="1">
        <v>-1.4602100000000001E-12</v>
      </c>
      <c r="M33" s="1">
        <v>-1.4602100000000001E-12</v>
      </c>
      <c r="N33" s="1">
        <v>-1.4602100000000001E-12</v>
      </c>
      <c r="O33" s="1">
        <v>-1.4602100000000001E-12</v>
      </c>
      <c r="P33" s="1">
        <v>-1.4602100000000001E-12</v>
      </c>
      <c r="Q33" s="1">
        <v>-1.4602100000000001E-12</v>
      </c>
      <c r="R33" s="1">
        <v>-1.4602100000000001E-12</v>
      </c>
      <c r="S33" s="1">
        <v>-1.4602100000000001E-12</v>
      </c>
      <c r="T33" s="1">
        <v>-1.4602100000000001E-12</v>
      </c>
      <c r="U33" s="1">
        <v>-1.4602100000000001E-12</v>
      </c>
    </row>
    <row r="34" spans="1:21" x14ac:dyDescent="0.2">
      <c r="A34">
        <v>20.8</v>
      </c>
      <c r="B34" s="1">
        <v>-1.4740960000000001E-12</v>
      </c>
      <c r="C34" s="1">
        <v>-1.4740960000000001E-12</v>
      </c>
      <c r="D34" s="1">
        <v>-1.4740960000000001E-12</v>
      </c>
      <c r="E34" s="1">
        <v>-1.4740960000000001E-12</v>
      </c>
      <c r="F34" s="1">
        <v>-1.4740960000000001E-12</v>
      </c>
      <c r="G34" s="1">
        <v>-1.4740960000000001E-12</v>
      </c>
      <c r="H34" s="1">
        <v>-1.4740960000000001E-12</v>
      </c>
      <c r="I34" s="1">
        <v>-1.4740960000000001E-12</v>
      </c>
      <c r="J34" s="1">
        <v>-1.4740960000000001E-12</v>
      </c>
      <c r="K34" s="1">
        <v>-1.4740960000000001E-12</v>
      </c>
      <c r="L34" s="1">
        <v>-1.4740960000000001E-12</v>
      </c>
      <c r="M34" s="1">
        <v>-1.4740960000000001E-12</v>
      </c>
      <c r="N34" s="1">
        <v>-1.4740960000000001E-12</v>
      </c>
      <c r="O34" s="1">
        <v>-1.4740960000000001E-12</v>
      </c>
      <c r="P34" s="1">
        <v>-1.4740960000000001E-12</v>
      </c>
      <c r="Q34" s="1">
        <v>-1.4740960000000001E-12</v>
      </c>
      <c r="R34" s="1">
        <v>-1.4740960000000001E-12</v>
      </c>
      <c r="S34" s="1">
        <v>-1.4740960000000001E-12</v>
      </c>
      <c r="T34" s="1">
        <v>-1.4740960000000001E-12</v>
      </c>
      <c r="U34" s="1">
        <v>-1.4740960000000001E-12</v>
      </c>
    </row>
    <row r="35" spans="1:21" x14ac:dyDescent="0.2">
      <c r="A35">
        <v>21.45</v>
      </c>
      <c r="B35" s="1">
        <v>-1.4878680000000001E-12</v>
      </c>
      <c r="C35" s="1">
        <v>-1.4878680000000001E-12</v>
      </c>
      <c r="D35" s="1">
        <v>-1.4878680000000001E-12</v>
      </c>
      <c r="E35" s="1">
        <v>-1.4878680000000001E-12</v>
      </c>
      <c r="F35" s="1">
        <v>-1.4878680000000001E-12</v>
      </c>
      <c r="G35" s="1">
        <v>-1.4878680000000001E-12</v>
      </c>
      <c r="H35" s="1">
        <v>-1.4878680000000001E-12</v>
      </c>
      <c r="I35" s="1">
        <v>-1.4878680000000001E-12</v>
      </c>
      <c r="J35" s="1">
        <v>-1.4878680000000001E-12</v>
      </c>
      <c r="K35" s="1">
        <v>-1.4878680000000001E-12</v>
      </c>
      <c r="L35" s="1">
        <v>-1.4878680000000001E-12</v>
      </c>
      <c r="M35" s="1">
        <v>-1.4878680000000001E-12</v>
      </c>
      <c r="N35" s="1">
        <v>-1.4878680000000001E-12</v>
      </c>
      <c r="O35" s="1">
        <v>-1.4878680000000001E-12</v>
      </c>
      <c r="P35" s="1">
        <v>-1.4878680000000001E-12</v>
      </c>
      <c r="Q35" s="1">
        <v>-1.4878680000000001E-12</v>
      </c>
      <c r="R35" s="1">
        <v>-1.4878680000000001E-12</v>
      </c>
      <c r="S35" s="1">
        <v>-1.4878680000000001E-12</v>
      </c>
      <c r="T35" s="1">
        <v>-1.4878680000000001E-12</v>
      </c>
      <c r="U35" s="1">
        <v>-1.4878680000000001E-12</v>
      </c>
    </row>
    <row r="36" spans="1:21" x14ac:dyDescent="0.2">
      <c r="A36">
        <v>22.1</v>
      </c>
      <c r="B36" s="1">
        <v>-1.5015260000000001E-12</v>
      </c>
      <c r="C36" s="1">
        <v>-1.5015260000000001E-12</v>
      </c>
      <c r="D36" s="1">
        <v>-1.5015260000000001E-12</v>
      </c>
      <c r="E36" s="1">
        <v>-1.5015260000000001E-12</v>
      </c>
      <c r="F36" s="1">
        <v>-1.5015260000000001E-12</v>
      </c>
      <c r="G36" s="1">
        <v>-1.5015260000000001E-12</v>
      </c>
      <c r="H36" s="1">
        <v>-1.5015260000000001E-12</v>
      </c>
      <c r="I36" s="1">
        <v>-1.5015260000000001E-12</v>
      </c>
      <c r="J36" s="1">
        <v>-1.5015260000000001E-12</v>
      </c>
      <c r="K36" s="1">
        <v>-1.5015260000000001E-12</v>
      </c>
      <c r="L36" s="1">
        <v>-1.5015260000000001E-12</v>
      </c>
      <c r="M36" s="1">
        <v>-1.5015260000000001E-12</v>
      </c>
      <c r="N36" s="1">
        <v>-1.5015260000000001E-12</v>
      </c>
      <c r="O36" s="1">
        <v>-1.5015260000000001E-12</v>
      </c>
      <c r="P36" s="1">
        <v>-1.5015260000000001E-12</v>
      </c>
      <c r="Q36" s="1">
        <v>-1.5015260000000001E-12</v>
      </c>
      <c r="R36" s="1">
        <v>-1.5015260000000001E-12</v>
      </c>
      <c r="S36" s="1">
        <v>-1.5015260000000001E-12</v>
      </c>
      <c r="T36" s="1">
        <v>-1.5015260000000001E-12</v>
      </c>
      <c r="U36" s="1">
        <v>-1.5015260000000001E-12</v>
      </c>
    </row>
    <row r="37" spans="1:21" x14ac:dyDescent="0.2">
      <c r="A37">
        <v>22.75</v>
      </c>
      <c r="B37" s="1">
        <v>-1.5150710000000001E-12</v>
      </c>
      <c r="C37" s="1">
        <v>-1.5150710000000001E-12</v>
      </c>
      <c r="D37" s="1">
        <v>-1.5150710000000001E-12</v>
      </c>
      <c r="E37" s="1">
        <v>-1.5150710000000001E-12</v>
      </c>
      <c r="F37" s="1">
        <v>-1.5150710000000001E-12</v>
      </c>
      <c r="G37" s="1">
        <v>-1.5150710000000001E-12</v>
      </c>
      <c r="H37" s="1">
        <v>-1.5150710000000001E-12</v>
      </c>
      <c r="I37" s="1">
        <v>-1.5150710000000001E-12</v>
      </c>
      <c r="J37" s="1">
        <v>-1.5150710000000001E-12</v>
      </c>
      <c r="K37" s="1">
        <v>-1.5150710000000001E-12</v>
      </c>
      <c r="L37" s="1">
        <v>-1.5150710000000001E-12</v>
      </c>
      <c r="M37" s="1">
        <v>-1.5150710000000001E-12</v>
      </c>
      <c r="N37" s="1">
        <v>-1.5150710000000001E-12</v>
      </c>
      <c r="O37" s="1">
        <v>-1.5150710000000001E-12</v>
      </c>
      <c r="P37" s="1">
        <v>-1.5150710000000001E-12</v>
      </c>
      <c r="Q37" s="1">
        <v>-1.5150710000000001E-12</v>
      </c>
      <c r="R37" s="1">
        <v>-1.5150710000000001E-12</v>
      </c>
      <c r="S37" s="1">
        <v>-1.5150710000000001E-12</v>
      </c>
      <c r="T37" s="1">
        <v>-1.5150710000000001E-12</v>
      </c>
      <c r="U37" s="1">
        <v>-1.5150710000000001E-12</v>
      </c>
    </row>
    <row r="38" spans="1:21" x14ac:dyDescent="0.2">
      <c r="A38">
        <v>23.4</v>
      </c>
      <c r="B38" s="1">
        <v>-1.5285040000000001E-12</v>
      </c>
      <c r="C38" s="1">
        <v>-1.5285040000000001E-12</v>
      </c>
      <c r="D38" s="1">
        <v>-1.5285040000000001E-12</v>
      </c>
      <c r="E38" s="1">
        <v>-1.5285040000000001E-12</v>
      </c>
      <c r="F38" s="1">
        <v>-1.5285040000000001E-12</v>
      </c>
      <c r="G38" s="1">
        <v>-1.5285040000000001E-12</v>
      </c>
      <c r="H38" s="1">
        <v>-1.5285040000000001E-12</v>
      </c>
      <c r="I38" s="1">
        <v>-1.5285040000000001E-12</v>
      </c>
      <c r="J38" s="1">
        <v>-1.5285040000000001E-12</v>
      </c>
      <c r="K38" s="1">
        <v>-1.5285040000000001E-12</v>
      </c>
      <c r="L38" s="1">
        <v>-1.5285040000000001E-12</v>
      </c>
      <c r="M38" s="1">
        <v>-1.5285040000000001E-12</v>
      </c>
      <c r="N38" s="1">
        <v>-1.5285040000000001E-12</v>
      </c>
      <c r="O38" s="1">
        <v>-1.5285040000000001E-12</v>
      </c>
      <c r="P38" s="1">
        <v>-1.5285040000000001E-12</v>
      </c>
      <c r="Q38" s="1">
        <v>-1.5285040000000001E-12</v>
      </c>
      <c r="R38" s="1">
        <v>-1.5285040000000001E-12</v>
      </c>
      <c r="S38" s="1">
        <v>-1.5285040000000001E-12</v>
      </c>
      <c r="T38" s="1">
        <v>-1.5285040000000001E-12</v>
      </c>
      <c r="U38" s="1">
        <v>-1.5285040000000001E-12</v>
      </c>
    </row>
    <row r="39" spans="1:21" x14ac:dyDescent="0.2">
      <c r="A39">
        <v>24.05</v>
      </c>
      <c r="B39" s="1">
        <v>-1.541825E-12</v>
      </c>
      <c r="C39" s="1">
        <v>-1.541825E-12</v>
      </c>
      <c r="D39" s="1">
        <v>-1.541825E-12</v>
      </c>
      <c r="E39" s="1">
        <v>-1.541825E-12</v>
      </c>
      <c r="F39" s="1">
        <v>-1.541825E-12</v>
      </c>
      <c r="G39" s="1">
        <v>-1.541825E-12</v>
      </c>
      <c r="H39" s="1">
        <v>-1.541825E-12</v>
      </c>
      <c r="I39" s="1">
        <v>-1.541825E-12</v>
      </c>
      <c r="J39" s="1">
        <v>-1.541825E-12</v>
      </c>
      <c r="K39" s="1">
        <v>-1.541825E-12</v>
      </c>
      <c r="L39" s="1">
        <v>-1.541825E-12</v>
      </c>
      <c r="M39" s="1">
        <v>-1.541825E-12</v>
      </c>
      <c r="N39" s="1">
        <v>-1.541825E-12</v>
      </c>
      <c r="O39" s="1">
        <v>-1.541825E-12</v>
      </c>
      <c r="P39" s="1">
        <v>-1.541825E-12</v>
      </c>
      <c r="Q39" s="1">
        <v>-1.541825E-12</v>
      </c>
      <c r="R39" s="1">
        <v>-1.541825E-12</v>
      </c>
      <c r="S39" s="1">
        <v>-1.541825E-12</v>
      </c>
      <c r="T39" s="1">
        <v>-1.541825E-12</v>
      </c>
      <c r="U39" s="1">
        <v>-1.541825E-12</v>
      </c>
    </row>
    <row r="40" spans="1:21" x14ac:dyDescent="0.2">
      <c r="A40">
        <v>24.7</v>
      </c>
      <c r="B40" s="1">
        <v>-1.5550359999999999E-12</v>
      </c>
      <c r="C40" s="1">
        <v>-1.5550359999999999E-12</v>
      </c>
      <c r="D40" s="1">
        <v>-1.5550359999999999E-12</v>
      </c>
      <c r="E40" s="1">
        <v>-1.5550359999999999E-12</v>
      </c>
      <c r="F40" s="1">
        <v>-1.5550359999999999E-12</v>
      </c>
      <c r="G40" s="1">
        <v>-1.5550359999999999E-12</v>
      </c>
      <c r="H40" s="1">
        <v>-1.5550359999999999E-12</v>
      </c>
      <c r="I40" s="1">
        <v>-1.5550359999999999E-12</v>
      </c>
      <c r="J40" s="1">
        <v>-1.5550359999999999E-12</v>
      </c>
      <c r="K40" s="1">
        <v>-1.5550359999999999E-12</v>
      </c>
      <c r="L40" s="1">
        <v>-1.5550359999999999E-12</v>
      </c>
      <c r="M40" s="1">
        <v>-1.5550359999999999E-12</v>
      </c>
      <c r="N40" s="1">
        <v>-1.5550359999999999E-12</v>
      </c>
      <c r="O40" s="1">
        <v>-1.5550359999999999E-12</v>
      </c>
      <c r="P40" s="1">
        <v>-1.5550359999999999E-12</v>
      </c>
      <c r="Q40" s="1">
        <v>-1.5550359999999999E-12</v>
      </c>
      <c r="R40" s="1">
        <v>-1.5550359999999999E-12</v>
      </c>
      <c r="S40" s="1">
        <v>-1.5550359999999999E-12</v>
      </c>
      <c r="T40" s="1">
        <v>-1.5550359999999999E-12</v>
      </c>
      <c r="U40" s="1">
        <v>-1.5550359999999999E-12</v>
      </c>
    </row>
    <row r="41" spans="1:21" x14ac:dyDescent="0.2">
      <c r="A41">
        <v>25.35</v>
      </c>
      <c r="B41" s="1">
        <v>-1.5681380000000001E-12</v>
      </c>
      <c r="C41" s="1">
        <v>-1.5681380000000001E-12</v>
      </c>
      <c r="D41" s="1">
        <v>-1.5681380000000001E-12</v>
      </c>
      <c r="E41" s="1">
        <v>-1.5681380000000001E-12</v>
      </c>
      <c r="F41" s="1">
        <v>-1.5681380000000001E-12</v>
      </c>
      <c r="G41" s="1">
        <v>-1.5681380000000001E-12</v>
      </c>
      <c r="H41" s="1">
        <v>-1.5681380000000001E-12</v>
      </c>
      <c r="I41" s="1">
        <v>-1.5681380000000001E-12</v>
      </c>
      <c r="J41" s="1">
        <v>-1.5681380000000001E-12</v>
      </c>
      <c r="K41" s="1">
        <v>-1.5681380000000001E-12</v>
      </c>
      <c r="L41" s="1">
        <v>-1.5681380000000001E-12</v>
      </c>
      <c r="M41" s="1">
        <v>-1.5681380000000001E-12</v>
      </c>
      <c r="N41" s="1">
        <v>-1.5681380000000001E-12</v>
      </c>
      <c r="O41" s="1">
        <v>-1.5681380000000001E-12</v>
      </c>
      <c r="P41" s="1">
        <v>-1.5681380000000001E-12</v>
      </c>
      <c r="Q41" s="1">
        <v>-1.5681380000000001E-12</v>
      </c>
      <c r="R41" s="1">
        <v>-1.5681380000000001E-12</v>
      </c>
      <c r="S41" s="1">
        <v>-1.5681380000000001E-12</v>
      </c>
      <c r="T41" s="1">
        <v>-1.5681380000000001E-12</v>
      </c>
      <c r="U41" s="1">
        <v>-1.5681380000000001E-12</v>
      </c>
    </row>
    <row r="42" spans="1:21" x14ac:dyDescent="0.2">
      <c r="A42">
        <v>26</v>
      </c>
      <c r="B42" s="1">
        <v>-1.5811309999999999E-12</v>
      </c>
      <c r="C42" s="1">
        <v>-1.5811309999999999E-12</v>
      </c>
      <c r="D42" s="1">
        <v>-1.5811309999999999E-12</v>
      </c>
      <c r="E42" s="1">
        <v>-1.5811309999999999E-12</v>
      </c>
      <c r="F42" s="1">
        <v>-1.5811309999999999E-12</v>
      </c>
      <c r="G42" s="1">
        <v>-1.5811309999999999E-12</v>
      </c>
      <c r="H42" s="1">
        <v>-1.5811309999999999E-12</v>
      </c>
      <c r="I42" s="1">
        <v>-1.5811309999999999E-12</v>
      </c>
      <c r="J42" s="1">
        <v>-1.5811309999999999E-12</v>
      </c>
      <c r="K42" s="1">
        <v>-1.5811309999999999E-12</v>
      </c>
      <c r="L42" s="1">
        <v>-1.5811309999999999E-12</v>
      </c>
      <c r="M42" s="1">
        <v>-1.5811309999999999E-12</v>
      </c>
      <c r="N42" s="1">
        <v>-1.5811309999999999E-12</v>
      </c>
      <c r="O42" s="1">
        <v>-1.5811309999999999E-12</v>
      </c>
      <c r="P42" s="1">
        <v>-1.5811309999999999E-12</v>
      </c>
      <c r="Q42" s="1">
        <v>-1.5811309999999999E-12</v>
      </c>
      <c r="R42" s="1">
        <v>-1.5811309999999999E-12</v>
      </c>
      <c r="S42" s="1">
        <v>-1.5811309999999999E-12</v>
      </c>
      <c r="T42" s="1">
        <v>-1.5811309999999999E-12</v>
      </c>
      <c r="U42" s="1">
        <v>-1.5811309999999999E-12</v>
      </c>
    </row>
    <row r="43" spans="1:21" x14ac:dyDescent="0.2">
      <c r="A43">
        <v>26.65</v>
      </c>
      <c r="B43" s="1">
        <v>-1.594017E-12</v>
      </c>
      <c r="C43" s="1">
        <v>-1.594017E-12</v>
      </c>
      <c r="D43" s="1">
        <v>-1.594017E-12</v>
      </c>
      <c r="E43" s="1">
        <v>-1.594017E-12</v>
      </c>
      <c r="F43" s="1">
        <v>-1.594017E-12</v>
      </c>
      <c r="G43" s="1">
        <v>-1.594017E-12</v>
      </c>
      <c r="H43" s="1">
        <v>-1.594017E-12</v>
      </c>
      <c r="I43" s="1">
        <v>-1.594017E-12</v>
      </c>
      <c r="J43" s="1">
        <v>-1.594017E-12</v>
      </c>
      <c r="K43" s="1">
        <v>-1.594017E-12</v>
      </c>
      <c r="L43" s="1">
        <v>-1.594017E-12</v>
      </c>
      <c r="M43" s="1">
        <v>-1.594017E-12</v>
      </c>
      <c r="N43" s="1">
        <v>-1.594017E-12</v>
      </c>
      <c r="O43" s="1">
        <v>-1.594017E-12</v>
      </c>
      <c r="P43" s="1">
        <v>-1.594017E-12</v>
      </c>
      <c r="Q43" s="1">
        <v>-1.594017E-12</v>
      </c>
      <c r="R43" s="1">
        <v>-1.594017E-12</v>
      </c>
      <c r="S43" s="1">
        <v>-1.594017E-12</v>
      </c>
      <c r="T43" s="1">
        <v>-1.594017E-12</v>
      </c>
      <c r="U43" s="1">
        <v>-1.594017E-12</v>
      </c>
    </row>
    <row r="44" spans="1:21" x14ac:dyDescent="0.2">
      <c r="A44">
        <v>27.3</v>
      </c>
      <c r="B44" s="1">
        <v>-1.6067960000000001E-12</v>
      </c>
      <c r="C44" s="1">
        <v>-1.6067960000000001E-12</v>
      </c>
      <c r="D44" s="1">
        <v>-1.6067960000000001E-12</v>
      </c>
      <c r="E44" s="1">
        <v>-1.6067960000000001E-12</v>
      </c>
      <c r="F44" s="1">
        <v>-1.6067960000000001E-12</v>
      </c>
      <c r="G44" s="1">
        <v>-1.6067960000000001E-12</v>
      </c>
      <c r="H44" s="1">
        <v>-1.6067960000000001E-12</v>
      </c>
      <c r="I44" s="1">
        <v>-1.6067960000000001E-12</v>
      </c>
      <c r="J44" s="1">
        <v>-1.6067960000000001E-12</v>
      </c>
      <c r="K44" s="1">
        <v>-1.6067960000000001E-12</v>
      </c>
      <c r="L44" s="1">
        <v>-1.6067960000000001E-12</v>
      </c>
      <c r="M44" s="1">
        <v>-1.6067960000000001E-12</v>
      </c>
      <c r="N44" s="1">
        <v>-1.6067960000000001E-12</v>
      </c>
      <c r="O44" s="1">
        <v>-1.6067960000000001E-12</v>
      </c>
      <c r="P44" s="1">
        <v>-1.6067960000000001E-12</v>
      </c>
      <c r="Q44" s="1">
        <v>-1.6067960000000001E-12</v>
      </c>
      <c r="R44" s="1">
        <v>-1.6067960000000001E-12</v>
      </c>
      <c r="S44" s="1">
        <v>-1.6067960000000001E-12</v>
      </c>
      <c r="T44" s="1">
        <v>-1.6067960000000001E-12</v>
      </c>
      <c r="U44" s="1">
        <v>-1.6067960000000001E-12</v>
      </c>
    </row>
    <row r="45" spans="1:21" x14ac:dyDescent="0.2">
      <c r="A45">
        <v>27.95</v>
      </c>
      <c r="B45" s="1">
        <v>-1.619469E-12</v>
      </c>
      <c r="C45" s="1">
        <v>-1.619469E-12</v>
      </c>
      <c r="D45" s="1">
        <v>-1.619469E-12</v>
      </c>
      <c r="E45" s="1">
        <v>-1.619469E-12</v>
      </c>
      <c r="F45" s="1">
        <v>-1.619469E-12</v>
      </c>
      <c r="G45" s="1">
        <v>-1.619469E-12</v>
      </c>
      <c r="H45" s="1">
        <v>-1.619469E-12</v>
      </c>
      <c r="I45" s="1">
        <v>-1.619469E-12</v>
      </c>
      <c r="J45" s="1">
        <v>-1.619469E-12</v>
      </c>
      <c r="K45" s="1">
        <v>-1.619469E-12</v>
      </c>
      <c r="L45" s="1">
        <v>-1.619469E-12</v>
      </c>
      <c r="M45" s="1">
        <v>-1.619469E-12</v>
      </c>
      <c r="N45" s="1">
        <v>-1.619469E-12</v>
      </c>
      <c r="O45" s="1">
        <v>-1.619469E-12</v>
      </c>
      <c r="P45" s="1">
        <v>-1.619469E-12</v>
      </c>
      <c r="Q45" s="1">
        <v>-1.619469E-12</v>
      </c>
      <c r="R45" s="1">
        <v>-1.619469E-12</v>
      </c>
      <c r="S45" s="1">
        <v>-1.619469E-12</v>
      </c>
      <c r="T45" s="1">
        <v>-1.619469E-12</v>
      </c>
      <c r="U45" s="1">
        <v>-1.619469E-12</v>
      </c>
    </row>
    <row r="46" spans="1:21" x14ac:dyDescent="0.2">
      <c r="A46">
        <v>28.6</v>
      </c>
      <c r="B46" s="1">
        <v>-1.6320370000000001E-12</v>
      </c>
      <c r="C46" s="1">
        <v>-1.6320370000000001E-12</v>
      </c>
      <c r="D46" s="1">
        <v>-1.6320370000000001E-12</v>
      </c>
      <c r="E46" s="1">
        <v>-1.6320370000000001E-12</v>
      </c>
      <c r="F46" s="1">
        <v>-1.6320370000000001E-12</v>
      </c>
      <c r="G46" s="1">
        <v>-1.6320370000000001E-12</v>
      </c>
      <c r="H46" s="1">
        <v>-1.6320370000000001E-12</v>
      </c>
      <c r="I46" s="1">
        <v>-1.6320370000000001E-12</v>
      </c>
      <c r="J46" s="1">
        <v>-1.6320370000000001E-12</v>
      </c>
      <c r="K46" s="1">
        <v>-1.6320370000000001E-12</v>
      </c>
      <c r="L46" s="1">
        <v>-1.6320370000000001E-12</v>
      </c>
      <c r="M46" s="1">
        <v>-1.6320370000000001E-12</v>
      </c>
      <c r="N46" s="1">
        <v>-1.6320370000000001E-12</v>
      </c>
      <c r="O46" s="1">
        <v>-1.6320370000000001E-12</v>
      </c>
      <c r="P46" s="1">
        <v>-1.6320370000000001E-12</v>
      </c>
      <c r="Q46" s="1">
        <v>-1.6320370000000001E-12</v>
      </c>
      <c r="R46" s="1">
        <v>-1.6320370000000001E-12</v>
      </c>
      <c r="S46" s="1">
        <v>-1.6320370000000001E-12</v>
      </c>
      <c r="T46" s="1">
        <v>-1.6320370000000001E-12</v>
      </c>
      <c r="U46" s="1">
        <v>-1.6320370000000001E-12</v>
      </c>
    </row>
    <row r="47" spans="1:21" x14ac:dyDescent="0.2">
      <c r="A47">
        <v>29.25</v>
      </c>
      <c r="B47" s="1">
        <v>-1.6445020000000001E-12</v>
      </c>
      <c r="C47" s="1">
        <v>-1.6445020000000001E-12</v>
      </c>
      <c r="D47" s="1">
        <v>-1.6445020000000001E-12</v>
      </c>
      <c r="E47" s="1">
        <v>-1.6445020000000001E-12</v>
      </c>
      <c r="F47" s="1">
        <v>-1.6445020000000001E-12</v>
      </c>
      <c r="G47" s="1">
        <v>-1.6445020000000001E-12</v>
      </c>
      <c r="H47" s="1">
        <v>-1.6445020000000001E-12</v>
      </c>
      <c r="I47" s="1">
        <v>-1.6445020000000001E-12</v>
      </c>
      <c r="J47" s="1">
        <v>-1.6445020000000001E-12</v>
      </c>
      <c r="K47" s="1">
        <v>-1.6445020000000001E-12</v>
      </c>
      <c r="L47" s="1">
        <v>-1.6445020000000001E-12</v>
      </c>
      <c r="M47" s="1">
        <v>-1.6445020000000001E-12</v>
      </c>
      <c r="N47" s="1">
        <v>-1.6445020000000001E-12</v>
      </c>
      <c r="O47" s="1">
        <v>-1.6445020000000001E-12</v>
      </c>
      <c r="P47" s="1">
        <v>-1.6445020000000001E-12</v>
      </c>
      <c r="Q47" s="1">
        <v>-1.6445020000000001E-12</v>
      </c>
      <c r="R47" s="1">
        <v>-1.6445020000000001E-12</v>
      </c>
      <c r="S47" s="1">
        <v>-1.6445020000000001E-12</v>
      </c>
      <c r="T47" s="1">
        <v>-1.6445020000000001E-12</v>
      </c>
      <c r="U47" s="1">
        <v>-1.6445020000000001E-12</v>
      </c>
    </row>
    <row r="48" spans="1:21" x14ac:dyDescent="0.2">
      <c r="A48">
        <v>29.9</v>
      </c>
      <c r="B48" s="1">
        <v>-1.656863E-12</v>
      </c>
      <c r="C48" s="1">
        <v>-1.656863E-12</v>
      </c>
      <c r="D48" s="1">
        <v>-1.656863E-12</v>
      </c>
      <c r="E48" s="1">
        <v>-1.656863E-12</v>
      </c>
      <c r="F48" s="1">
        <v>-1.656863E-12</v>
      </c>
      <c r="G48" s="1">
        <v>-1.656863E-12</v>
      </c>
      <c r="H48" s="1">
        <v>-1.656863E-12</v>
      </c>
      <c r="I48" s="1">
        <v>-1.656863E-12</v>
      </c>
      <c r="J48" s="1">
        <v>-1.656863E-12</v>
      </c>
      <c r="K48" s="1">
        <v>-1.656863E-12</v>
      </c>
      <c r="L48" s="1">
        <v>-1.656863E-12</v>
      </c>
      <c r="M48" s="1">
        <v>-1.656863E-12</v>
      </c>
      <c r="N48" s="1">
        <v>-1.656863E-12</v>
      </c>
      <c r="O48" s="1">
        <v>-1.656863E-12</v>
      </c>
      <c r="P48" s="1">
        <v>-1.656863E-12</v>
      </c>
      <c r="Q48" s="1">
        <v>-1.656863E-12</v>
      </c>
      <c r="R48" s="1">
        <v>-1.656863E-12</v>
      </c>
      <c r="S48" s="1">
        <v>-1.656863E-12</v>
      </c>
      <c r="T48" s="1">
        <v>-1.656863E-12</v>
      </c>
      <c r="U48" s="1">
        <v>-1.656863E-12</v>
      </c>
    </row>
    <row r="49" spans="1:21" x14ac:dyDescent="0.2">
      <c r="A49">
        <v>30.55</v>
      </c>
      <c r="B49" s="1">
        <v>-1.669121E-12</v>
      </c>
      <c r="C49" s="1">
        <v>-1.669121E-12</v>
      </c>
      <c r="D49" s="1">
        <v>-1.669121E-12</v>
      </c>
      <c r="E49" s="1">
        <v>-1.669121E-12</v>
      </c>
      <c r="F49" s="1">
        <v>-1.669121E-12</v>
      </c>
      <c r="G49" s="1">
        <v>-1.669121E-12</v>
      </c>
      <c r="H49" s="1">
        <v>-1.669121E-12</v>
      </c>
      <c r="I49" s="1">
        <v>-1.669121E-12</v>
      </c>
      <c r="J49" s="1">
        <v>-1.669121E-12</v>
      </c>
      <c r="K49" s="1">
        <v>-1.669121E-12</v>
      </c>
      <c r="L49" s="1">
        <v>-1.669121E-12</v>
      </c>
      <c r="M49" s="1">
        <v>-1.669121E-12</v>
      </c>
      <c r="N49" s="1">
        <v>-1.669121E-12</v>
      </c>
      <c r="O49" s="1">
        <v>-1.669121E-12</v>
      </c>
      <c r="P49" s="1">
        <v>-1.669121E-12</v>
      </c>
      <c r="Q49" s="1">
        <v>-1.669121E-12</v>
      </c>
      <c r="R49" s="1">
        <v>-1.669121E-12</v>
      </c>
      <c r="S49" s="1">
        <v>-1.669121E-12</v>
      </c>
      <c r="T49" s="1">
        <v>-1.669121E-12</v>
      </c>
      <c r="U49" s="1">
        <v>-1.669121E-12</v>
      </c>
    </row>
    <row r="50" spans="1:21" x14ac:dyDescent="0.2">
      <c r="A50">
        <v>31.2</v>
      </c>
      <c r="B50" s="1">
        <v>-1.6812779999999999E-12</v>
      </c>
      <c r="C50" s="1">
        <v>-1.6812779999999999E-12</v>
      </c>
      <c r="D50" s="1">
        <v>-1.6812779999999999E-12</v>
      </c>
      <c r="E50" s="1">
        <v>-1.6812779999999999E-12</v>
      </c>
      <c r="F50" s="1">
        <v>-1.6812779999999999E-12</v>
      </c>
      <c r="G50" s="1">
        <v>-1.6812779999999999E-12</v>
      </c>
      <c r="H50" s="1">
        <v>-1.6812779999999999E-12</v>
      </c>
      <c r="I50" s="1">
        <v>-1.6812779999999999E-12</v>
      </c>
      <c r="J50" s="1">
        <v>-1.6812779999999999E-12</v>
      </c>
      <c r="K50" s="1">
        <v>-1.6812779999999999E-12</v>
      </c>
      <c r="L50" s="1">
        <v>-1.6812779999999999E-12</v>
      </c>
      <c r="M50" s="1">
        <v>-1.6812779999999999E-12</v>
      </c>
      <c r="N50" s="1">
        <v>-1.6812779999999999E-12</v>
      </c>
      <c r="O50" s="1">
        <v>-1.6812779999999999E-12</v>
      </c>
      <c r="P50" s="1">
        <v>-1.6812779999999999E-12</v>
      </c>
      <c r="Q50" s="1">
        <v>-1.6812779999999999E-12</v>
      </c>
      <c r="R50" s="1">
        <v>-1.6812779999999999E-12</v>
      </c>
      <c r="S50" s="1">
        <v>-1.6812779999999999E-12</v>
      </c>
      <c r="T50" s="1">
        <v>-1.6812779999999999E-12</v>
      </c>
      <c r="U50" s="1">
        <v>-1.6812779999999999E-12</v>
      </c>
    </row>
    <row r="51" spans="1:21" x14ac:dyDescent="0.2">
      <c r="A51">
        <v>31.85</v>
      </c>
      <c r="B51" s="1">
        <v>-1.6933350000000001E-12</v>
      </c>
      <c r="C51" s="1">
        <v>-1.6933350000000001E-12</v>
      </c>
      <c r="D51" s="1">
        <v>-1.6933350000000001E-12</v>
      </c>
      <c r="E51" s="1">
        <v>-1.6933350000000001E-12</v>
      </c>
      <c r="F51" s="1">
        <v>-1.6933350000000001E-12</v>
      </c>
      <c r="G51" s="1">
        <v>-1.6933350000000001E-12</v>
      </c>
      <c r="H51" s="1">
        <v>-1.6933350000000001E-12</v>
      </c>
      <c r="I51" s="1">
        <v>-1.6933350000000001E-12</v>
      </c>
      <c r="J51" s="1">
        <v>-1.6933350000000001E-12</v>
      </c>
      <c r="K51" s="1">
        <v>-1.6933350000000001E-12</v>
      </c>
      <c r="L51" s="1">
        <v>-1.6933350000000001E-12</v>
      </c>
      <c r="M51" s="1">
        <v>-1.6933350000000001E-12</v>
      </c>
      <c r="N51" s="1">
        <v>-1.6933350000000001E-12</v>
      </c>
      <c r="O51" s="1">
        <v>-1.6933350000000001E-12</v>
      </c>
      <c r="P51" s="1">
        <v>-1.6933350000000001E-12</v>
      </c>
      <c r="Q51" s="1">
        <v>-1.6933350000000001E-12</v>
      </c>
      <c r="R51" s="1">
        <v>-1.6933350000000001E-12</v>
      </c>
      <c r="S51" s="1">
        <v>-1.6933350000000001E-12</v>
      </c>
      <c r="T51" s="1">
        <v>-1.6933350000000001E-12</v>
      </c>
      <c r="U51" s="1">
        <v>-1.6933350000000001E-12</v>
      </c>
    </row>
    <row r="52" spans="1:21" x14ac:dyDescent="0.2">
      <c r="A52">
        <v>32.5</v>
      </c>
      <c r="B52" s="1">
        <v>-1.705292E-12</v>
      </c>
      <c r="C52" s="1">
        <v>-1.705292E-12</v>
      </c>
      <c r="D52" s="1">
        <v>-1.705292E-12</v>
      </c>
      <c r="E52" s="1">
        <v>-1.705292E-12</v>
      </c>
      <c r="F52" s="1">
        <v>-1.705292E-12</v>
      </c>
      <c r="G52" s="1">
        <v>-1.705292E-12</v>
      </c>
      <c r="H52" s="1">
        <v>-1.705292E-12</v>
      </c>
      <c r="I52" s="1">
        <v>-1.705292E-12</v>
      </c>
      <c r="J52" s="1">
        <v>-1.705292E-12</v>
      </c>
      <c r="K52" s="1">
        <v>-1.705292E-12</v>
      </c>
      <c r="L52" s="1">
        <v>-1.705292E-12</v>
      </c>
      <c r="M52" s="1">
        <v>-1.705292E-12</v>
      </c>
      <c r="N52" s="1">
        <v>-1.705292E-12</v>
      </c>
      <c r="O52" s="1">
        <v>-1.705292E-12</v>
      </c>
      <c r="P52" s="1">
        <v>-1.705292E-12</v>
      </c>
      <c r="Q52" s="1">
        <v>-1.705292E-12</v>
      </c>
      <c r="R52" s="1">
        <v>-1.705292E-12</v>
      </c>
      <c r="S52" s="1">
        <v>-1.705292E-12</v>
      </c>
      <c r="T52" s="1">
        <v>-1.705292E-12</v>
      </c>
      <c r="U52" s="1">
        <v>-1.705292E-12</v>
      </c>
    </row>
    <row r="53" spans="1:21" x14ac:dyDescent="0.2">
      <c r="A53">
        <v>33.15</v>
      </c>
      <c r="B53" s="1">
        <v>-1.717149E-12</v>
      </c>
      <c r="C53" s="1">
        <v>-1.717149E-12</v>
      </c>
      <c r="D53" s="1">
        <v>-1.717149E-12</v>
      </c>
      <c r="E53" s="1">
        <v>-1.717149E-12</v>
      </c>
      <c r="F53" s="1">
        <v>-1.717149E-12</v>
      </c>
      <c r="G53" s="1">
        <v>-1.717149E-12</v>
      </c>
      <c r="H53" s="1">
        <v>-1.717149E-12</v>
      </c>
      <c r="I53" s="1">
        <v>-1.717149E-12</v>
      </c>
      <c r="J53" s="1">
        <v>-1.717149E-12</v>
      </c>
      <c r="K53" s="1">
        <v>-1.717149E-12</v>
      </c>
      <c r="L53" s="1">
        <v>-1.717149E-12</v>
      </c>
      <c r="M53" s="1">
        <v>-1.717149E-12</v>
      </c>
      <c r="N53" s="1">
        <v>-1.717149E-12</v>
      </c>
      <c r="O53" s="1">
        <v>-1.717149E-12</v>
      </c>
      <c r="P53" s="1">
        <v>-1.717149E-12</v>
      </c>
      <c r="Q53" s="1">
        <v>-1.717149E-12</v>
      </c>
      <c r="R53" s="1">
        <v>-1.717149E-12</v>
      </c>
      <c r="S53" s="1">
        <v>-1.717149E-12</v>
      </c>
      <c r="T53" s="1">
        <v>-1.717149E-12</v>
      </c>
      <c r="U53" s="1">
        <v>-1.717149E-12</v>
      </c>
    </row>
    <row r="54" spans="1:21" x14ac:dyDescent="0.2">
      <c r="A54">
        <v>33.799999999999997</v>
      </c>
      <c r="B54" s="1">
        <v>-1.728909E-12</v>
      </c>
      <c r="C54" s="1">
        <v>-1.728909E-12</v>
      </c>
      <c r="D54" s="1">
        <v>-1.728909E-12</v>
      </c>
      <c r="E54" s="1">
        <v>-1.728909E-12</v>
      </c>
      <c r="F54" s="1">
        <v>-1.728909E-12</v>
      </c>
      <c r="G54" s="1">
        <v>-1.728909E-12</v>
      </c>
      <c r="H54" s="1">
        <v>-1.728909E-12</v>
      </c>
      <c r="I54" s="1">
        <v>-1.728909E-12</v>
      </c>
      <c r="J54" s="1">
        <v>-1.728909E-12</v>
      </c>
      <c r="K54" s="1">
        <v>-1.728909E-12</v>
      </c>
      <c r="L54" s="1">
        <v>-1.728909E-12</v>
      </c>
      <c r="M54" s="1">
        <v>-1.728909E-12</v>
      </c>
      <c r="N54" s="1">
        <v>-1.728909E-12</v>
      </c>
      <c r="O54" s="1">
        <v>-1.728909E-12</v>
      </c>
      <c r="P54" s="1">
        <v>-1.728909E-12</v>
      </c>
      <c r="Q54" s="1">
        <v>-1.728909E-12</v>
      </c>
      <c r="R54" s="1">
        <v>-1.728909E-12</v>
      </c>
      <c r="S54" s="1">
        <v>-1.728909E-12</v>
      </c>
      <c r="T54" s="1">
        <v>-1.728909E-12</v>
      </c>
      <c r="U54" s="1">
        <v>-1.728909E-12</v>
      </c>
    </row>
    <row r="55" spans="1:21" x14ac:dyDescent="0.2">
      <c r="A55">
        <v>34.450000000000003</v>
      </c>
      <c r="B55" s="1">
        <v>-1.7405710000000001E-12</v>
      </c>
      <c r="C55" s="1">
        <v>-1.7405710000000001E-12</v>
      </c>
      <c r="D55" s="1">
        <v>-1.7405710000000001E-12</v>
      </c>
      <c r="E55" s="1">
        <v>-1.7405710000000001E-12</v>
      </c>
      <c r="F55" s="1">
        <v>-1.7405710000000001E-12</v>
      </c>
      <c r="G55" s="1">
        <v>-1.7405710000000001E-12</v>
      </c>
      <c r="H55" s="1">
        <v>-1.7405710000000001E-12</v>
      </c>
      <c r="I55" s="1">
        <v>-1.7405710000000001E-12</v>
      </c>
      <c r="J55" s="1">
        <v>-1.7405710000000001E-12</v>
      </c>
      <c r="K55" s="1">
        <v>-1.7405710000000001E-12</v>
      </c>
      <c r="L55" s="1">
        <v>-1.7405710000000001E-12</v>
      </c>
      <c r="M55" s="1">
        <v>-1.7405710000000001E-12</v>
      </c>
      <c r="N55" s="1">
        <v>-1.7405710000000001E-12</v>
      </c>
      <c r="O55" s="1">
        <v>-1.7405710000000001E-12</v>
      </c>
      <c r="P55" s="1">
        <v>-1.7405710000000001E-12</v>
      </c>
      <c r="Q55" s="1">
        <v>-1.7405710000000001E-12</v>
      </c>
      <c r="R55" s="1">
        <v>-1.7405710000000001E-12</v>
      </c>
      <c r="S55" s="1">
        <v>-1.7405710000000001E-12</v>
      </c>
      <c r="T55" s="1">
        <v>-1.7405710000000001E-12</v>
      </c>
      <c r="U55" s="1">
        <v>-1.7405710000000001E-12</v>
      </c>
    </row>
    <row r="56" spans="1:21" x14ac:dyDescent="0.2">
      <c r="A56">
        <v>35.1</v>
      </c>
      <c r="B56" s="1">
        <v>-1.752136E-12</v>
      </c>
      <c r="C56" s="1">
        <v>-1.752136E-12</v>
      </c>
      <c r="D56" s="1">
        <v>-1.752136E-12</v>
      </c>
      <c r="E56" s="1">
        <v>-1.752136E-12</v>
      </c>
      <c r="F56" s="1">
        <v>-1.752136E-12</v>
      </c>
      <c r="G56" s="1">
        <v>-1.752136E-12</v>
      </c>
      <c r="H56" s="1">
        <v>-1.752136E-12</v>
      </c>
      <c r="I56" s="1">
        <v>-1.752136E-12</v>
      </c>
      <c r="J56" s="1">
        <v>-1.752136E-12</v>
      </c>
      <c r="K56" s="1">
        <v>-1.752136E-12</v>
      </c>
      <c r="L56" s="1">
        <v>-1.752136E-12</v>
      </c>
      <c r="M56" s="1">
        <v>-1.752136E-12</v>
      </c>
      <c r="N56" s="1">
        <v>-1.752136E-12</v>
      </c>
      <c r="O56" s="1">
        <v>-1.752136E-12</v>
      </c>
      <c r="P56" s="1">
        <v>-1.752136E-12</v>
      </c>
      <c r="Q56" s="1">
        <v>-1.752136E-12</v>
      </c>
      <c r="R56" s="1">
        <v>-1.752136E-12</v>
      </c>
      <c r="S56" s="1">
        <v>-1.752136E-12</v>
      </c>
      <c r="T56" s="1">
        <v>-1.752136E-12</v>
      </c>
      <c r="U56" s="1">
        <v>-1.752136E-12</v>
      </c>
    </row>
    <row r="57" spans="1:21" x14ac:dyDescent="0.2">
      <c r="A57">
        <v>35.75</v>
      </c>
      <c r="B57" s="1">
        <v>-1.7636059999999999E-12</v>
      </c>
      <c r="C57" s="1">
        <v>-1.7636059999999999E-12</v>
      </c>
      <c r="D57" s="1">
        <v>-1.7636059999999999E-12</v>
      </c>
      <c r="E57" s="1">
        <v>-1.7636059999999999E-12</v>
      </c>
      <c r="F57" s="1">
        <v>-1.7636059999999999E-12</v>
      </c>
      <c r="G57" s="1">
        <v>-1.7636059999999999E-12</v>
      </c>
      <c r="H57" s="1">
        <v>-1.7636059999999999E-12</v>
      </c>
      <c r="I57" s="1">
        <v>-1.7636059999999999E-12</v>
      </c>
      <c r="J57" s="1">
        <v>-1.7636059999999999E-12</v>
      </c>
      <c r="K57" s="1">
        <v>-1.7636059999999999E-12</v>
      </c>
      <c r="L57" s="1">
        <v>-1.7636059999999999E-12</v>
      </c>
      <c r="M57" s="1">
        <v>-1.7636059999999999E-12</v>
      </c>
      <c r="N57" s="1">
        <v>-1.7636059999999999E-12</v>
      </c>
      <c r="O57" s="1">
        <v>-1.7636059999999999E-12</v>
      </c>
      <c r="P57" s="1">
        <v>-1.7636059999999999E-12</v>
      </c>
      <c r="Q57" s="1">
        <v>-1.7636059999999999E-12</v>
      </c>
      <c r="R57" s="1">
        <v>-1.7636059999999999E-12</v>
      </c>
      <c r="S57" s="1">
        <v>-1.7636059999999999E-12</v>
      </c>
      <c r="T57" s="1">
        <v>-1.7636059999999999E-12</v>
      </c>
      <c r="U57" s="1">
        <v>-1.7636059999999999E-12</v>
      </c>
    </row>
    <row r="58" spans="1:21" x14ac:dyDescent="0.2">
      <c r="A58">
        <v>36.4</v>
      </c>
      <c r="B58" s="1">
        <v>-1.7749809999999999E-12</v>
      </c>
      <c r="C58" s="1">
        <v>-1.7749809999999999E-12</v>
      </c>
      <c r="D58" s="1">
        <v>-1.7749809999999999E-12</v>
      </c>
      <c r="E58" s="1">
        <v>-1.7749809999999999E-12</v>
      </c>
      <c r="F58" s="1">
        <v>-1.7749809999999999E-12</v>
      </c>
      <c r="G58" s="1">
        <v>-1.7749809999999999E-12</v>
      </c>
      <c r="H58" s="1">
        <v>-1.7749809999999999E-12</v>
      </c>
      <c r="I58" s="1">
        <v>-1.7749809999999999E-12</v>
      </c>
      <c r="J58" s="1">
        <v>-1.7749809999999999E-12</v>
      </c>
      <c r="K58" s="1">
        <v>-1.7749809999999999E-12</v>
      </c>
      <c r="L58" s="1">
        <v>-1.7749809999999999E-12</v>
      </c>
      <c r="M58" s="1">
        <v>-1.7749809999999999E-12</v>
      </c>
      <c r="N58" s="1">
        <v>-1.7749809999999999E-12</v>
      </c>
      <c r="O58" s="1">
        <v>-1.7749809999999999E-12</v>
      </c>
      <c r="P58" s="1">
        <v>-1.7749809999999999E-12</v>
      </c>
      <c r="Q58" s="1">
        <v>-1.7749809999999999E-12</v>
      </c>
      <c r="R58" s="1">
        <v>-1.7749809999999999E-12</v>
      </c>
      <c r="S58" s="1">
        <v>-1.7749809999999999E-12</v>
      </c>
      <c r="T58" s="1">
        <v>-1.7749809999999999E-12</v>
      </c>
      <c r="U58" s="1">
        <v>-1.7749809999999999E-12</v>
      </c>
    </row>
    <row r="59" spans="1:21" x14ac:dyDescent="0.2">
      <c r="A59">
        <v>37.049999999999997</v>
      </c>
      <c r="B59" s="1">
        <v>-1.786262E-12</v>
      </c>
      <c r="C59" s="1">
        <v>-1.786262E-12</v>
      </c>
      <c r="D59" s="1">
        <v>-1.786262E-12</v>
      </c>
      <c r="E59" s="1">
        <v>-1.786262E-12</v>
      </c>
      <c r="F59" s="1">
        <v>-1.786262E-12</v>
      </c>
      <c r="G59" s="1">
        <v>-1.786262E-12</v>
      </c>
      <c r="H59" s="1">
        <v>-1.786262E-12</v>
      </c>
      <c r="I59" s="1">
        <v>-1.786262E-12</v>
      </c>
      <c r="J59" s="1">
        <v>-1.786262E-12</v>
      </c>
      <c r="K59" s="1">
        <v>-1.786262E-12</v>
      </c>
      <c r="L59" s="1">
        <v>-1.786262E-12</v>
      </c>
      <c r="M59" s="1">
        <v>-1.786262E-12</v>
      </c>
      <c r="N59" s="1">
        <v>-1.786262E-12</v>
      </c>
      <c r="O59" s="1">
        <v>-1.786262E-12</v>
      </c>
      <c r="P59" s="1">
        <v>-1.786262E-12</v>
      </c>
      <c r="Q59" s="1">
        <v>-1.786262E-12</v>
      </c>
      <c r="R59" s="1">
        <v>-1.786262E-12</v>
      </c>
      <c r="S59" s="1">
        <v>-1.786262E-12</v>
      </c>
      <c r="T59" s="1">
        <v>-1.786262E-12</v>
      </c>
      <c r="U59" s="1">
        <v>-1.786262E-12</v>
      </c>
    </row>
    <row r="60" spans="1:21" x14ac:dyDescent="0.2">
      <c r="A60">
        <v>37.700000000000003</v>
      </c>
      <c r="B60" s="1">
        <v>-1.797449E-12</v>
      </c>
      <c r="C60" s="1">
        <v>-1.797449E-12</v>
      </c>
      <c r="D60" s="1">
        <v>-1.797449E-12</v>
      </c>
      <c r="E60" s="1">
        <v>-1.797449E-12</v>
      </c>
      <c r="F60" s="1">
        <v>-1.797449E-12</v>
      </c>
      <c r="G60" s="1">
        <v>-1.797449E-12</v>
      </c>
      <c r="H60" s="1">
        <v>-1.797449E-12</v>
      </c>
      <c r="I60" s="1">
        <v>-1.797449E-12</v>
      </c>
      <c r="J60" s="1">
        <v>-1.797449E-12</v>
      </c>
      <c r="K60" s="1">
        <v>-1.797449E-12</v>
      </c>
      <c r="L60" s="1">
        <v>-1.797449E-12</v>
      </c>
      <c r="M60" s="1">
        <v>-1.797449E-12</v>
      </c>
      <c r="N60" s="1">
        <v>-1.797449E-12</v>
      </c>
      <c r="O60" s="1">
        <v>-1.797449E-12</v>
      </c>
      <c r="P60" s="1">
        <v>-1.797449E-12</v>
      </c>
      <c r="Q60" s="1">
        <v>-1.797449E-12</v>
      </c>
      <c r="R60" s="1">
        <v>-1.797449E-12</v>
      </c>
      <c r="S60" s="1">
        <v>-1.797449E-12</v>
      </c>
      <c r="T60" s="1">
        <v>-1.797449E-12</v>
      </c>
      <c r="U60" s="1">
        <v>-1.797449E-12</v>
      </c>
    </row>
    <row r="61" spans="1:21" x14ac:dyDescent="0.2">
      <c r="A61">
        <v>38.35</v>
      </c>
      <c r="B61" s="1">
        <v>-1.808544E-12</v>
      </c>
      <c r="C61" s="1">
        <v>-1.808544E-12</v>
      </c>
      <c r="D61" s="1">
        <v>-1.808544E-12</v>
      </c>
      <c r="E61" s="1">
        <v>-1.808544E-12</v>
      </c>
      <c r="F61" s="1">
        <v>-1.808544E-12</v>
      </c>
      <c r="G61" s="1">
        <v>-1.808544E-12</v>
      </c>
      <c r="H61" s="1">
        <v>-1.808544E-12</v>
      </c>
      <c r="I61" s="1">
        <v>-1.808544E-12</v>
      </c>
      <c r="J61" s="1">
        <v>-1.808544E-12</v>
      </c>
      <c r="K61" s="1">
        <v>-1.808544E-12</v>
      </c>
      <c r="L61" s="1">
        <v>-1.808544E-12</v>
      </c>
      <c r="M61" s="1">
        <v>-1.808544E-12</v>
      </c>
      <c r="N61" s="1">
        <v>-1.808544E-12</v>
      </c>
      <c r="O61" s="1">
        <v>-1.808544E-12</v>
      </c>
      <c r="P61" s="1">
        <v>-1.808544E-12</v>
      </c>
      <c r="Q61" s="1">
        <v>-1.808544E-12</v>
      </c>
      <c r="R61" s="1">
        <v>-1.808544E-12</v>
      </c>
      <c r="S61" s="1">
        <v>-1.808544E-12</v>
      </c>
      <c r="T61" s="1">
        <v>-1.808544E-12</v>
      </c>
      <c r="U61" s="1">
        <v>-1.808544E-12</v>
      </c>
    </row>
    <row r="62" spans="1:21" x14ac:dyDescent="0.2">
      <c r="A62">
        <v>39</v>
      </c>
      <c r="B62" s="1">
        <v>-1.819546E-12</v>
      </c>
      <c r="C62" s="1">
        <v>-1.819546E-12</v>
      </c>
      <c r="D62" s="1">
        <v>-1.819546E-12</v>
      </c>
      <c r="E62" s="1">
        <v>-1.819546E-12</v>
      </c>
      <c r="F62" s="1">
        <v>-1.819546E-12</v>
      </c>
      <c r="G62" s="1">
        <v>-1.819546E-12</v>
      </c>
      <c r="H62" s="1">
        <v>-1.819546E-12</v>
      </c>
      <c r="I62" s="1">
        <v>-1.819546E-12</v>
      </c>
      <c r="J62" s="1">
        <v>-1.819546E-12</v>
      </c>
      <c r="K62" s="1">
        <v>-1.819546E-12</v>
      </c>
      <c r="L62" s="1">
        <v>-1.819546E-12</v>
      </c>
      <c r="M62" s="1">
        <v>-1.819546E-12</v>
      </c>
      <c r="N62" s="1">
        <v>-1.819546E-12</v>
      </c>
      <c r="O62" s="1">
        <v>-1.819546E-12</v>
      </c>
      <c r="P62" s="1">
        <v>-1.819546E-12</v>
      </c>
      <c r="Q62" s="1">
        <v>-1.819546E-12</v>
      </c>
      <c r="R62" s="1">
        <v>-1.819546E-12</v>
      </c>
      <c r="S62" s="1">
        <v>-1.819546E-12</v>
      </c>
      <c r="T62" s="1">
        <v>-1.819546E-12</v>
      </c>
      <c r="U62" s="1">
        <v>-1.819546E-12</v>
      </c>
    </row>
    <row r="63" spans="1:21" x14ac:dyDescent="0.2">
      <c r="A63">
        <v>39.65</v>
      </c>
      <c r="B63" s="1">
        <v>-1.8304579999999999E-12</v>
      </c>
      <c r="C63" s="1">
        <v>-1.8304579999999999E-12</v>
      </c>
      <c r="D63" s="1">
        <v>-1.8304579999999999E-12</v>
      </c>
      <c r="E63" s="1">
        <v>-1.8304579999999999E-12</v>
      </c>
      <c r="F63" s="1">
        <v>-1.8304579999999999E-12</v>
      </c>
      <c r="G63" s="1">
        <v>-1.8304579999999999E-12</v>
      </c>
      <c r="H63" s="1">
        <v>-1.8304579999999999E-12</v>
      </c>
      <c r="I63" s="1">
        <v>-1.8304579999999999E-12</v>
      </c>
      <c r="J63" s="1">
        <v>-1.8304579999999999E-12</v>
      </c>
      <c r="K63" s="1">
        <v>-1.8304579999999999E-12</v>
      </c>
      <c r="L63" s="1">
        <v>-1.8304579999999999E-12</v>
      </c>
      <c r="M63" s="1">
        <v>-1.8304579999999999E-12</v>
      </c>
      <c r="N63" s="1">
        <v>-1.8304579999999999E-12</v>
      </c>
      <c r="O63" s="1">
        <v>-1.8304579999999999E-12</v>
      </c>
      <c r="P63" s="1">
        <v>-1.8304579999999999E-12</v>
      </c>
      <c r="Q63" s="1">
        <v>-1.8304579999999999E-12</v>
      </c>
      <c r="R63" s="1">
        <v>-1.8304579999999999E-12</v>
      </c>
      <c r="S63" s="1">
        <v>-1.8304579999999999E-12</v>
      </c>
      <c r="T63" s="1">
        <v>-1.8304579999999999E-12</v>
      </c>
      <c r="U63" s="1">
        <v>-1.8304579999999999E-12</v>
      </c>
    </row>
    <row r="64" spans="1:21" x14ac:dyDescent="0.2">
      <c r="A64">
        <v>40.299999999999997</v>
      </c>
      <c r="B64" s="1">
        <v>-1.8412789999999998E-12</v>
      </c>
      <c r="C64" s="1">
        <v>-1.8412789999999998E-12</v>
      </c>
      <c r="D64" s="1">
        <v>-1.8412789999999998E-12</v>
      </c>
      <c r="E64" s="1">
        <v>-1.8412789999999998E-12</v>
      </c>
      <c r="F64" s="1">
        <v>-1.8412789999999998E-12</v>
      </c>
      <c r="G64" s="1">
        <v>-1.8412789999999998E-12</v>
      </c>
      <c r="H64" s="1">
        <v>-1.8412789999999998E-12</v>
      </c>
      <c r="I64" s="1">
        <v>-1.8412789999999998E-12</v>
      </c>
      <c r="J64" s="1">
        <v>-1.8412789999999998E-12</v>
      </c>
      <c r="K64" s="1">
        <v>-1.8412789999999998E-12</v>
      </c>
      <c r="L64" s="1">
        <v>-1.8412789999999998E-12</v>
      </c>
      <c r="M64" s="1">
        <v>-1.8412789999999998E-12</v>
      </c>
      <c r="N64" s="1">
        <v>-1.8412789999999998E-12</v>
      </c>
      <c r="O64" s="1">
        <v>-1.8412789999999998E-12</v>
      </c>
      <c r="P64" s="1">
        <v>-1.8412789999999998E-12</v>
      </c>
      <c r="Q64" s="1">
        <v>-1.8412789999999998E-12</v>
      </c>
      <c r="R64" s="1">
        <v>-1.8412789999999998E-12</v>
      </c>
      <c r="S64" s="1">
        <v>-1.8412789999999998E-12</v>
      </c>
      <c r="T64" s="1">
        <v>-1.8412789999999998E-12</v>
      </c>
      <c r="U64" s="1">
        <v>-1.8412789999999998E-12</v>
      </c>
    </row>
    <row r="65" spans="1:21" x14ac:dyDescent="0.2">
      <c r="A65">
        <v>40.950000000000003</v>
      </c>
      <c r="B65" s="1">
        <v>-1.8520110000000001E-12</v>
      </c>
      <c r="C65" s="1">
        <v>-1.8520110000000001E-12</v>
      </c>
      <c r="D65" s="1">
        <v>-1.8520110000000001E-12</v>
      </c>
      <c r="E65" s="1">
        <v>-1.8520110000000001E-12</v>
      </c>
      <c r="F65" s="1">
        <v>-1.8520110000000001E-12</v>
      </c>
      <c r="G65" s="1">
        <v>-1.8520110000000001E-12</v>
      </c>
      <c r="H65" s="1">
        <v>-1.8520110000000001E-12</v>
      </c>
      <c r="I65" s="1">
        <v>-1.8520110000000001E-12</v>
      </c>
      <c r="J65" s="1">
        <v>-1.8520110000000001E-12</v>
      </c>
      <c r="K65" s="1">
        <v>-1.8520110000000001E-12</v>
      </c>
      <c r="L65" s="1">
        <v>-1.8520110000000001E-12</v>
      </c>
      <c r="M65" s="1">
        <v>-1.8520110000000001E-12</v>
      </c>
      <c r="N65" s="1">
        <v>-1.8520110000000001E-12</v>
      </c>
      <c r="O65" s="1">
        <v>-1.8520110000000001E-12</v>
      </c>
      <c r="P65" s="1">
        <v>-1.8520110000000001E-12</v>
      </c>
      <c r="Q65" s="1">
        <v>-1.8520110000000001E-12</v>
      </c>
      <c r="R65" s="1">
        <v>-1.8520110000000001E-12</v>
      </c>
      <c r="S65" s="1">
        <v>-1.8520110000000001E-12</v>
      </c>
      <c r="T65" s="1">
        <v>-1.8520110000000001E-12</v>
      </c>
      <c r="U65" s="1">
        <v>-1.8520110000000001E-12</v>
      </c>
    </row>
    <row r="66" spans="1:21" x14ac:dyDescent="0.2">
      <c r="A66">
        <v>41.6</v>
      </c>
      <c r="B66" s="1">
        <v>-1.8626539999999998E-12</v>
      </c>
      <c r="C66" s="1">
        <v>-1.8626539999999998E-12</v>
      </c>
      <c r="D66" s="1">
        <v>-1.8626539999999998E-12</v>
      </c>
      <c r="E66" s="1">
        <v>-1.8626539999999998E-12</v>
      </c>
      <c r="F66" s="1">
        <v>-1.8626539999999998E-12</v>
      </c>
      <c r="G66" s="1">
        <v>-1.8626539999999998E-12</v>
      </c>
      <c r="H66" s="1">
        <v>-1.8626539999999998E-12</v>
      </c>
      <c r="I66" s="1">
        <v>-1.8626539999999998E-12</v>
      </c>
      <c r="J66" s="1">
        <v>-1.8626539999999998E-12</v>
      </c>
      <c r="K66" s="1">
        <v>-1.8626539999999998E-12</v>
      </c>
      <c r="L66" s="1">
        <v>-1.8626539999999998E-12</v>
      </c>
      <c r="M66" s="1">
        <v>-1.8626539999999998E-12</v>
      </c>
      <c r="N66" s="1">
        <v>-1.8626539999999998E-12</v>
      </c>
      <c r="O66" s="1">
        <v>-1.8626539999999998E-12</v>
      </c>
      <c r="P66" s="1">
        <v>-1.8626539999999998E-12</v>
      </c>
      <c r="Q66" s="1">
        <v>-1.8626539999999998E-12</v>
      </c>
      <c r="R66" s="1">
        <v>-1.8626539999999998E-12</v>
      </c>
      <c r="S66" s="1">
        <v>-1.8626539999999998E-12</v>
      </c>
      <c r="T66" s="1">
        <v>-1.8626539999999998E-12</v>
      </c>
      <c r="U66" s="1">
        <v>-1.8626539999999998E-12</v>
      </c>
    </row>
    <row r="67" spans="1:21" x14ac:dyDescent="0.2">
      <c r="A67">
        <v>42.25</v>
      </c>
      <c r="B67" s="1">
        <v>-1.8732090000000001E-12</v>
      </c>
      <c r="C67" s="1">
        <v>-1.8732090000000001E-12</v>
      </c>
      <c r="D67" s="1">
        <v>-1.8732090000000001E-12</v>
      </c>
      <c r="E67" s="1">
        <v>-1.8732090000000001E-12</v>
      </c>
      <c r="F67" s="1">
        <v>-1.8732090000000001E-12</v>
      </c>
      <c r="G67" s="1">
        <v>-1.8732090000000001E-12</v>
      </c>
      <c r="H67" s="1">
        <v>-1.8732090000000001E-12</v>
      </c>
      <c r="I67" s="1">
        <v>-1.8732090000000001E-12</v>
      </c>
      <c r="J67" s="1">
        <v>-1.8732090000000001E-12</v>
      </c>
      <c r="K67" s="1">
        <v>-1.8732090000000001E-12</v>
      </c>
      <c r="L67" s="1">
        <v>-1.8732090000000001E-12</v>
      </c>
      <c r="M67" s="1">
        <v>-1.8732090000000001E-12</v>
      </c>
      <c r="N67" s="1">
        <v>-1.8732090000000001E-12</v>
      </c>
      <c r="O67" s="1">
        <v>-1.8732090000000001E-12</v>
      </c>
      <c r="P67" s="1">
        <v>-1.8732090000000001E-12</v>
      </c>
      <c r="Q67" s="1">
        <v>-1.8732090000000001E-12</v>
      </c>
      <c r="R67" s="1">
        <v>-1.8732090000000001E-12</v>
      </c>
      <c r="S67" s="1">
        <v>-1.8732090000000001E-12</v>
      </c>
      <c r="T67" s="1">
        <v>-1.8732090000000001E-12</v>
      </c>
      <c r="U67" s="1">
        <v>-1.8732090000000001E-12</v>
      </c>
    </row>
    <row r="68" spans="1:21" x14ac:dyDescent="0.2">
      <c r="A68">
        <v>42.9</v>
      </c>
      <c r="B68" s="1">
        <v>-1.883676E-12</v>
      </c>
      <c r="C68" s="1">
        <v>-1.883676E-12</v>
      </c>
      <c r="D68" s="1">
        <v>-1.883676E-12</v>
      </c>
      <c r="E68" s="1">
        <v>-1.883676E-12</v>
      </c>
      <c r="F68" s="1">
        <v>-1.883676E-12</v>
      </c>
      <c r="G68" s="1">
        <v>-1.883676E-12</v>
      </c>
      <c r="H68" s="1">
        <v>-1.883676E-12</v>
      </c>
      <c r="I68" s="1">
        <v>-1.883676E-12</v>
      </c>
      <c r="J68" s="1">
        <v>-1.883676E-12</v>
      </c>
      <c r="K68" s="1">
        <v>-1.883676E-12</v>
      </c>
      <c r="L68" s="1">
        <v>-1.883676E-12</v>
      </c>
      <c r="M68" s="1">
        <v>-1.883676E-12</v>
      </c>
      <c r="N68" s="1">
        <v>-1.883676E-12</v>
      </c>
      <c r="O68" s="1">
        <v>-1.883676E-12</v>
      </c>
      <c r="P68" s="1">
        <v>-1.883676E-12</v>
      </c>
      <c r="Q68" s="1">
        <v>-1.883676E-12</v>
      </c>
      <c r="R68" s="1">
        <v>-1.883676E-12</v>
      </c>
      <c r="S68" s="1">
        <v>-1.883676E-12</v>
      </c>
      <c r="T68" s="1">
        <v>-1.883676E-12</v>
      </c>
      <c r="U68" s="1">
        <v>-1.883676E-12</v>
      </c>
    </row>
    <row r="69" spans="1:21" x14ac:dyDescent="0.2">
      <c r="A69">
        <v>43.55</v>
      </c>
      <c r="B69" s="1">
        <v>-1.894057E-12</v>
      </c>
      <c r="C69" s="1">
        <v>-1.894057E-12</v>
      </c>
      <c r="D69" s="1">
        <v>-1.894057E-12</v>
      </c>
      <c r="E69" s="1">
        <v>-1.894057E-12</v>
      </c>
      <c r="F69" s="1">
        <v>-1.894057E-12</v>
      </c>
      <c r="G69" s="1">
        <v>-1.894057E-12</v>
      </c>
      <c r="H69" s="1">
        <v>-1.894057E-12</v>
      </c>
      <c r="I69" s="1">
        <v>-1.894057E-12</v>
      </c>
      <c r="J69" s="1">
        <v>-1.894057E-12</v>
      </c>
      <c r="K69" s="1">
        <v>-1.894057E-12</v>
      </c>
      <c r="L69" s="1">
        <v>-1.894057E-12</v>
      </c>
      <c r="M69" s="1">
        <v>-1.894057E-12</v>
      </c>
      <c r="N69" s="1">
        <v>-1.894057E-12</v>
      </c>
      <c r="O69" s="1">
        <v>-1.894057E-12</v>
      </c>
      <c r="P69" s="1">
        <v>-1.894057E-12</v>
      </c>
      <c r="Q69" s="1">
        <v>-1.894057E-12</v>
      </c>
      <c r="R69" s="1">
        <v>-1.894057E-12</v>
      </c>
      <c r="S69" s="1">
        <v>-1.894057E-12</v>
      </c>
      <c r="T69" s="1">
        <v>-1.894057E-12</v>
      </c>
      <c r="U69" s="1">
        <v>-1.894057E-12</v>
      </c>
    </row>
    <row r="70" spans="1:21" x14ac:dyDescent="0.2">
      <c r="A70">
        <v>44.2</v>
      </c>
      <c r="B70" s="1">
        <v>-1.9043509999999998E-12</v>
      </c>
      <c r="C70" s="1">
        <v>-1.9043509999999998E-12</v>
      </c>
      <c r="D70" s="1">
        <v>-1.9043509999999998E-12</v>
      </c>
      <c r="E70" s="1">
        <v>-1.9043509999999998E-12</v>
      </c>
      <c r="F70" s="1">
        <v>-1.9043509999999998E-12</v>
      </c>
      <c r="G70" s="1">
        <v>-1.9043509999999998E-12</v>
      </c>
      <c r="H70" s="1">
        <v>-1.9043509999999998E-12</v>
      </c>
      <c r="I70" s="1">
        <v>-1.9043509999999998E-12</v>
      </c>
      <c r="J70" s="1">
        <v>-1.9043509999999998E-12</v>
      </c>
      <c r="K70" s="1">
        <v>-1.9043509999999998E-12</v>
      </c>
      <c r="L70" s="1">
        <v>-1.9043509999999998E-12</v>
      </c>
      <c r="M70" s="1">
        <v>-1.9043509999999998E-12</v>
      </c>
      <c r="N70" s="1">
        <v>-1.9043509999999998E-12</v>
      </c>
      <c r="O70" s="1">
        <v>-1.9043509999999998E-12</v>
      </c>
      <c r="P70" s="1">
        <v>-1.9043509999999998E-12</v>
      </c>
      <c r="Q70" s="1">
        <v>-1.9043509999999998E-12</v>
      </c>
      <c r="R70" s="1">
        <v>-1.9043509999999998E-12</v>
      </c>
      <c r="S70" s="1">
        <v>-1.9043509999999998E-12</v>
      </c>
      <c r="T70" s="1">
        <v>-1.9043509999999998E-12</v>
      </c>
      <c r="U70" s="1">
        <v>-1.9043509999999998E-12</v>
      </c>
    </row>
    <row r="71" spans="1:21" x14ac:dyDescent="0.2">
      <c r="A71">
        <v>44.85</v>
      </c>
      <c r="B71" s="1">
        <v>-1.914561E-12</v>
      </c>
      <c r="C71" s="1">
        <v>-1.914561E-12</v>
      </c>
      <c r="D71" s="1">
        <v>-1.914561E-12</v>
      </c>
      <c r="E71" s="1">
        <v>-1.914561E-12</v>
      </c>
      <c r="F71" s="1">
        <v>-1.914561E-12</v>
      </c>
      <c r="G71" s="1">
        <v>-1.914561E-12</v>
      </c>
      <c r="H71" s="1">
        <v>-1.914561E-12</v>
      </c>
      <c r="I71" s="1">
        <v>-1.914561E-12</v>
      </c>
      <c r="J71" s="1">
        <v>-1.914561E-12</v>
      </c>
      <c r="K71" s="1">
        <v>-1.914561E-12</v>
      </c>
      <c r="L71" s="1">
        <v>-1.914561E-12</v>
      </c>
      <c r="M71" s="1">
        <v>-1.914561E-12</v>
      </c>
      <c r="N71" s="1">
        <v>-1.914561E-12</v>
      </c>
      <c r="O71" s="1">
        <v>-1.914561E-12</v>
      </c>
      <c r="P71" s="1">
        <v>-1.914561E-12</v>
      </c>
      <c r="Q71" s="1">
        <v>-1.914561E-12</v>
      </c>
      <c r="R71" s="1">
        <v>-1.914561E-12</v>
      </c>
      <c r="S71" s="1">
        <v>-1.914561E-12</v>
      </c>
      <c r="T71" s="1">
        <v>-1.914561E-12</v>
      </c>
      <c r="U71" s="1">
        <v>-1.914561E-12</v>
      </c>
    </row>
    <row r="72" spans="1:21" x14ac:dyDescent="0.2">
      <c r="A72">
        <v>45.5</v>
      </c>
      <c r="B72" s="1">
        <v>-1.9246860000000001E-12</v>
      </c>
      <c r="C72" s="1">
        <v>-1.9246860000000001E-12</v>
      </c>
      <c r="D72" s="1">
        <v>-1.9246860000000001E-12</v>
      </c>
      <c r="E72" s="1">
        <v>-1.9246860000000001E-12</v>
      </c>
      <c r="F72" s="1">
        <v>-1.9246860000000001E-12</v>
      </c>
      <c r="G72" s="1">
        <v>-1.9246860000000001E-12</v>
      </c>
      <c r="H72" s="1">
        <v>-1.9246860000000001E-12</v>
      </c>
      <c r="I72" s="1">
        <v>-1.9246860000000001E-12</v>
      </c>
      <c r="J72" s="1">
        <v>-1.9246860000000001E-12</v>
      </c>
      <c r="K72" s="1">
        <v>-1.9246860000000001E-12</v>
      </c>
      <c r="L72" s="1">
        <v>-1.9246860000000001E-12</v>
      </c>
      <c r="M72" s="1">
        <v>-1.9246860000000001E-12</v>
      </c>
      <c r="N72" s="1">
        <v>-1.9246860000000001E-12</v>
      </c>
      <c r="O72" s="1">
        <v>-1.9246860000000001E-12</v>
      </c>
      <c r="P72" s="1">
        <v>-1.9246860000000001E-12</v>
      </c>
      <c r="Q72" s="1">
        <v>-1.9246860000000001E-12</v>
      </c>
      <c r="R72" s="1">
        <v>-1.9246860000000001E-12</v>
      </c>
      <c r="S72" s="1">
        <v>-1.9246860000000001E-12</v>
      </c>
      <c r="T72" s="1">
        <v>-1.9246860000000001E-12</v>
      </c>
      <c r="U72" s="1">
        <v>-1.9246860000000001E-12</v>
      </c>
    </row>
    <row r="73" spans="1:21" x14ac:dyDescent="0.2">
      <c r="A73">
        <v>46.15</v>
      </c>
      <c r="B73" s="1">
        <v>-1.9347270000000001E-12</v>
      </c>
      <c r="C73" s="1">
        <v>-1.9347270000000001E-12</v>
      </c>
      <c r="D73" s="1">
        <v>-1.9347270000000001E-12</v>
      </c>
      <c r="E73" s="1">
        <v>-1.9347270000000001E-12</v>
      </c>
      <c r="F73" s="1">
        <v>-1.9347270000000001E-12</v>
      </c>
      <c r="G73" s="1">
        <v>-1.9347270000000001E-12</v>
      </c>
      <c r="H73" s="1">
        <v>-1.9347270000000001E-12</v>
      </c>
      <c r="I73" s="1">
        <v>-1.9347270000000001E-12</v>
      </c>
      <c r="J73" s="1">
        <v>-1.9347270000000001E-12</v>
      </c>
      <c r="K73" s="1">
        <v>-1.9347270000000001E-12</v>
      </c>
      <c r="L73" s="1">
        <v>-1.9347270000000001E-12</v>
      </c>
      <c r="M73" s="1">
        <v>-1.9347270000000001E-12</v>
      </c>
      <c r="N73" s="1">
        <v>-1.9347270000000001E-12</v>
      </c>
      <c r="O73" s="1">
        <v>-1.9347270000000001E-12</v>
      </c>
      <c r="P73" s="1">
        <v>-1.9347270000000001E-12</v>
      </c>
      <c r="Q73" s="1">
        <v>-1.9347270000000001E-12</v>
      </c>
      <c r="R73" s="1">
        <v>-1.9347270000000001E-12</v>
      </c>
      <c r="S73" s="1">
        <v>-1.9347270000000001E-12</v>
      </c>
      <c r="T73" s="1">
        <v>-1.9347270000000001E-12</v>
      </c>
      <c r="U73" s="1">
        <v>-1.9347270000000001E-12</v>
      </c>
    </row>
    <row r="74" spans="1:21" x14ac:dyDescent="0.2">
      <c r="A74">
        <v>46.8</v>
      </c>
      <c r="B74" s="1">
        <v>-1.9446849999999998E-12</v>
      </c>
      <c r="C74" s="1">
        <v>-1.9446849999999998E-12</v>
      </c>
      <c r="D74" s="1">
        <v>-1.9446849999999998E-12</v>
      </c>
      <c r="E74" s="1">
        <v>-1.9446849999999998E-12</v>
      </c>
      <c r="F74" s="1">
        <v>-1.9446849999999998E-12</v>
      </c>
      <c r="G74" s="1">
        <v>-1.9446849999999998E-12</v>
      </c>
      <c r="H74" s="1">
        <v>-1.9446849999999998E-12</v>
      </c>
      <c r="I74" s="1">
        <v>-1.9446849999999998E-12</v>
      </c>
      <c r="J74" s="1">
        <v>-1.9446849999999998E-12</v>
      </c>
      <c r="K74" s="1">
        <v>-1.9446849999999998E-12</v>
      </c>
      <c r="L74" s="1">
        <v>-1.9446849999999998E-12</v>
      </c>
      <c r="M74" s="1">
        <v>-1.9446849999999998E-12</v>
      </c>
      <c r="N74" s="1">
        <v>-1.9446849999999998E-12</v>
      </c>
      <c r="O74" s="1">
        <v>-1.9446849999999998E-12</v>
      </c>
      <c r="P74" s="1">
        <v>-1.9446849999999998E-12</v>
      </c>
      <c r="Q74" s="1">
        <v>-1.9446849999999998E-12</v>
      </c>
      <c r="R74" s="1">
        <v>-1.9446849999999998E-12</v>
      </c>
      <c r="S74" s="1">
        <v>-1.9446849999999998E-12</v>
      </c>
      <c r="T74" s="1">
        <v>-1.9446849999999998E-12</v>
      </c>
      <c r="U74" s="1">
        <v>-1.9446849999999998E-12</v>
      </c>
    </row>
    <row r="75" spans="1:21" x14ac:dyDescent="0.2">
      <c r="A75">
        <v>47.45</v>
      </c>
      <c r="B75" s="1">
        <v>-1.9545600000000001E-12</v>
      </c>
      <c r="C75" s="1">
        <v>-1.9545600000000001E-12</v>
      </c>
      <c r="D75" s="1">
        <v>-1.9545600000000001E-12</v>
      </c>
      <c r="E75" s="1">
        <v>-1.9545600000000001E-12</v>
      </c>
      <c r="F75" s="1">
        <v>-1.9545600000000001E-12</v>
      </c>
      <c r="G75" s="1">
        <v>-1.9545600000000001E-12</v>
      </c>
      <c r="H75" s="1">
        <v>-1.9545600000000001E-12</v>
      </c>
      <c r="I75" s="1">
        <v>-1.9545600000000001E-12</v>
      </c>
      <c r="J75" s="1">
        <v>-1.9545600000000001E-12</v>
      </c>
      <c r="K75" s="1">
        <v>-1.9545600000000001E-12</v>
      </c>
      <c r="L75" s="1">
        <v>-1.9545600000000001E-12</v>
      </c>
      <c r="M75" s="1">
        <v>-1.9545600000000001E-12</v>
      </c>
      <c r="N75" s="1">
        <v>-1.9545600000000001E-12</v>
      </c>
      <c r="O75" s="1">
        <v>-1.9545600000000001E-12</v>
      </c>
      <c r="P75" s="1">
        <v>-1.9545600000000001E-12</v>
      </c>
      <c r="Q75" s="1">
        <v>-1.9545600000000001E-12</v>
      </c>
      <c r="R75" s="1">
        <v>-1.9545600000000001E-12</v>
      </c>
      <c r="S75" s="1">
        <v>-1.9545600000000001E-12</v>
      </c>
      <c r="T75" s="1">
        <v>-1.9545600000000001E-12</v>
      </c>
      <c r="U75" s="1">
        <v>-1.9545600000000001E-12</v>
      </c>
    </row>
    <row r="76" spans="1:21" x14ac:dyDescent="0.2">
      <c r="A76">
        <v>48.1</v>
      </c>
      <c r="B76" s="1">
        <v>-1.9643540000000001E-12</v>
      </c>
      <c r="C76" s="1">
        <v>-1.9643540000000001E-12</v>
      </c>
      <c r="D76" s="1">
        <v>-1.9643540000000001E-12</v>
      </c>
      <c r="E76" s="1">
        <v>-1.9643540000000001E-12</v>
      </c>
      <c r="F76" s="1">
        <v>-1.9643540000000001E-12</v>
      </c>
      <c r="G76" s="1">
        <v>-1.9643540000000001E-12</v>
      </c>
      <c r="H76" s="1">
        <v>-1.9643540000000001E-12</v>
      </c>
      <c r="I76" s="1">
        <v>-1.9643540000000001E-12</v>
      </c>
      <c r="J76" s="1">
        <v>-1.9643540000000001E-12</v>
      </c>
      <c r="K76" s="1">
        <v>-1.9643540000000001E-12</v>
      </c>
      <c r="L76" s="1">
        <v>-1.9643540000000001E-12</v>
      </c>
      <c r="M76" s="1">
        <v>-1.9643540000000001E-12</v>
      </c>
      <c r="N76" s="1">
        <v>-1.9643540000000001E-12</v>
      </c>
      <c r="O76" s="1">
        <v>-1.9643540000000001E-12</v>
      </c>
      <c r="P76" s="1">
        <v>-1.9643540000000001E-12</v>
      </c>
      <c r="Q76" s="1">
        <v>-1.9643540000000001E-12</v>
      </c>
      <c r="R76" s="1">
        <v>-1.9643540000000001E-12</v>
      </c>
      <c r="S76" s="1">
        <v>-1.9643540000000001E-12</v>
      </c>
      <c r="T76" s="1">
        <v>-1.9643540000000001E-12</v>
      </c>
      <c r="U76" s="1">
        <v>-1.9643540000000001E-12</v>
      </c>
    </row>
    <row r="77" spans="1:21" x14ac:dyDescent="0.2">
      <c r="A77">
        <v>48.75</v>
      </c>
      <c r="B77" s="1">
        <v>-1.9740670000000002E-12</v>
      </c>
      <c r="C77" s="1">
        <v>-1.9740670000000002E-12</v>
      </c>
      <c r="D77" s="1">
        <v>-1.9740670000000002E-12</v>
      </c>
      <c r="E77" s="1">
        <v>-1.9740670000000002E-12</v>
      </c>
      <c r="F77" s="1">
        <v>-1.9740670000000002E-12</v>
      </c>
      <c r="G77" s="1">
        <v>-1.9740670000000002E-12</v>
      </c>
      <c r="H77" s="1">
        <v>-1.9740670000000002E-12</v>
      </c>
      <c r="I77" s="1">
        <v>-1.9740670000000002E-12</v>
      </c>
      <c r="J77" s="1">
        <v>-1.9740670000000002E-12</v>
      </c>
      <c r="K77" s="1">
        <v>-1.9740670000000002E-12</v>
      </c>
      <c r="L77" s="1">
        <v>-1.9740670000000002E-12</v>
      </c>
      <c r="M77" s="1">
        <v>-1.9740670000000002E-12</v>
      </c>
      <c r="N77" s="1">
        <v>-1.9740670000000002E-12</v>
      </c>
      <c r="O77" s="1">
        <v>-1.9740670000000002E-12</v>
      </c>
      <c r="P77" s="1">
        <v>-1.9740670000000002E-12</v>
      </c>
      <c r="Q77" s="1">
        <v>-1.9740670000000002E-12</v>
      </c>
      <c r="R77" s="1">
        <v>-1.9740670000000002E-12</v>
      </c>
      <c r="S77" s="1">
        <v>-1.9740670000000002E-12</v>
      </c>
      <c r="T77" s="1">
        <v>-1.9740670000000002E-12</v>
      </c>
      <c r="U77" s="1">
        <v>-1.9740670000000002E-12</v>
      </c>
    </row>
    <row r="78" spans="1:21" x14ac:dyDescent="0.2">
      <c r="A78">
        <v>49.4</v>
      </c>
      <c r="B78" s="1">
        <v>-1.9836989999999999E-12</v>
      </c>
      <c r="C78" s="1">
        <v>-1.9836989999999999E-12</v>
      </c>
      <c r="D78" s="1">
        <v>-1.9836989999999999E-12</v>
      </c>
      <c r="E78" s="1">
        <v>-1.9836989999999999E-12</v>
      </c>
      <c r="F78" s="1">
        <v>-1.9836989999999999E-12</v>
      </c>
      <c r="G78" s="1">
        <v>-1.9836989999999999E-12</v>
      </c>
      <c r="H78" s="1">
        <v>-1.9836989999999999E-12</v>
      </c>
      <c r="I78" s="1">
        <v>-1.9836989999999999E-12</v>
      </c>
      <c r="J78" s="1">
        <v>-1.9836989999999999E-12</v>
      </c>
      <c r="K78" s="1">
        <v>-1.9836989999999999E-12</v>
      </c>
      <c r="L78" s="1">
        <v>-1.9836989999999999E-12</v>
      </c>
      <c r="M78" s="1">
        <v>-1.9836989999999999E-12</v>
      </c>
      <c r="N78" s="1">
        <v>-1.9836989999999999E-12</v>
      </c>
      <c r="O78" s="1">
        <v>-1.9836989999999999E-12</v>
      </c>
      <c r="P78" s="1">
        <v>-1.9836989999999999E-12</v>
      </c>
      <c r="Q78" s="1">
        <v>-1.9836989999999999E-12</v>
      </c>
      <c r="R78" s="1">
        <v>-1.9836989999999999E-12</v>
      </c>
      <c r="S78" s="1">
        <v>-1.9836989999999999E-12</v>
      </c>
      <c r="T78" s="1">
        <v>-1.9836989999999999E-12</v>
      </c>
      <c r="U78" s="1">
        <v>-1.9836989999999999E-12</v>
      </c>
    </row>
    <row r="79" spans="1:21" x14ac:dyDescent="0.2">
      <c r="A79">
        <v>50.05</v>
      </c>
      <c r="B79" s="1">
        <v>-1.993251E-12</v>
      </c>
      <c r="C79" s="1">
        <v>-1.993251E-12</v>
      </c>
      <c r="D79" s="1">
        <v>-1.993251E-12</v>
      </c>
      <c r="E79" s="1">
        <v>-1.993251E-12</v>
      </c>
      <c r="F79" s="1">
        <v>-1.993251E-12</v>
      </c>
      <c r="G79" s="1">
        <v>-1.993251E-12</v>
      </c>
      <c r="H79" s="1">
        <v>-1.993251E-12</v>
      </c>
      <c r="I79" s="1">
        <v>-1.993251E-12</v>
      </c>
      <c r="J79" s="1">
        <v>-1.993251E-12</v>
      </c>
      <c r="K79" s="1">
        <v>-1.993251E-12</v>
      </c>
      <c r="L79" s="1">
        <v>-1.993251E-12</v>
      </c>
      <c r="M79" s="1">
        <v>-1.993251E-12</v>
      </c>
      <c r="N79" s="1">
        <v>-1.993251E-12</v>
      </c>
      <c r="O79" s="1">
        <v>-1.993251E-12</v>
      </c>
      <c r="P79" s="1">
        <v>-1.993251E-12</v>
      </c>
      <c r="Q79" s="1">
        <v>-1.993251E-12</v>
      </c>
      <c r="R79" s="1">
        <v>-1.993251E-12</v>
      </c>
      <c r="S79" s="1">
        <v>-1.993251E-12</v>
      </c>
      <c r="T79" s="1">
        <v>-1.993251E-12</v>
      </c>
      <c r="U79" s="1">
        <v>-1.993251E-12</v>
      </c>
    </row>
    <row r="80" spans="1:21" x14ac:dyDescent="0.2">
      <c r="A80">
        <v>50.7</v>
      </c>
      <c r="B80" s="1">
        <v>-2.0027249999999998E-12</v>
      </c>
      <c r="C80" s="1">
        <v>-2.0027249999999998E-12</v>
      </c>
      <c r="D80" s="1">
        <v>-2.0027249999999998E-12</v>
      </c>
      <c r="E80" s="1">
        <v>-2.0027249999999998E-12</v>
      </c>
      <c r="F80" s="1">
        <v>-2.0027249999999998E-12</v>
      </c>
      <c r="G80" s="1">
        <v>-2.0027249999999998E-12</v>
      </c>
      <c r="H80" s="1">
        <v>-2.0027249999999998E-12</v>
      </c>
      <c r="I80" s="1">
        <v>-2.0027249999999998E-12</v>
      </c>
      <c r="J80" s="1">
        <v>-2.0027249999999998E-12</v>
      </c>
      <c r="K80" s="1">
        <v>-2.0027249999999998E-12</v>
      </c>
      <c r="L80" s="1">
        <v>-2.0027249999999998E-12</v>
      </c>
      <c r="M80" s="1">
        <v>-2.0027249999999998E-12</v>
      </c>
      <c r="N80" s="1">
        <v>-2.0027249999999998E-12</v>
      </c>
      <c r="O80" s="1">
        <v>-2.0027249999999998E-12</v>
      </c>
      <c r="P80" s="1">
        <v>-2.0027249999999998E-12</v>
      </c>
      <c r="Q80" s="1">
        <v>-2.0027249999999998E-12</v>
      </c>
      <c r="R80" s="1">
        <v>-2.0027249999999998E-12</v>
      </c>
      <c r="S80" s="1">
        <v>-2.0027249999999998E-12</v>
      </c>
      <c r="T80" s="1">
        <v>-2.0027249999999998E-12</v>
      </c>
      <c r="U80" s="1">
        <v>-2.0027249999999998E-12</v>
      </c>
    </row>
    <row r="81" spans="1:21" x14ac:dyDescent="0.2">
      <c r="A81">
        <v>51.35</v>
      </c>
      <c r="B81" s="1">
        <v>-2.0121200000000001E-12</v>
      </c>
      <c r="C81" s="1">
        <v>-2.0121200000000001E-12</v>
      </c>
      <c r="D81" s="1">
        <v>-2.0121200000000001E-12</v>
      </c>
      <c r="E81" s="1">
        <v>-2.0121200000000001E-12</v>
      </c>
      <c r="F81" s="1">
        <v>-2.0121200000000001E-12</v>
      </c>
      <c r="G81" s="1">
        <v>-2.0121200000000001E-12</v>
      </c>
      <c r="H81" s="1">
        <v>-2.0121200000000001E-12</v>
      </c>
      <c r="I81" s="1">
        <v>-2.0121200000000001E-12</v>
      </c>
      <c r="J81" s="1">
        <v>-2.0121200000000001E-12</v>
      </c>
      <c r="K81" s="1">
        <v>-2.0121200000000001E-12</v>
      </c>
      <c r="L81" s="1">
        <v>-2.0121200000000001E-12</v>
      </c>
      <c r="M81" s="1">
        <v>-2.0121200000000001E-12</v>
      </c>
      <c r="N81" s="1">
        <v>-2.0121200000000001E-12</v>
      </c>
      <c r="O81" s="1">
        <v>-2.0121200000000001E-12</v>
      </c>
      <c r="P81" s="1">
        <v>-2.0121200000000001E-12</v>
      </c>
      <c r="Q81" s="1">
        <v>-2.0121200000000001E-12</v>
      </c>
      <c r="R81" s="1">
        <v>-2.0121200000000001E-12</v>
      </c>
      <c r="S81" s="1">
        <v>-2.0121200000000001E-12</v>
      </c>
      <c r="T81" s="1">
        <v>-2.0121200000000001E-12</v>
      </c>
      <c r="U81" s="1">
        <v>-2.0121200000000001E-12</v>
      </c>
    </row>
    <row r="82" spans="1:21" x14ac:dyDescent="0.2">
      <c r="A82">
        <v>52</v>
      </c>
      <c r="B82" s="1">
        <v>-2.0214369999999998E-12</v>
      </c>
      <c r="C82" s="1">
        <v>-2.0214369999999998E-12</v>
      </c>
      <c r="D82" s="1">
        <v>-2.0214369999999998E-12</v>
      </c>
      <c r="E82" s="1">
        <v>-2.0214369999999998E-12</v>
      </c>
      <c r="F82" s="1">
        <v>-2.0214369999999998E-12</v>
      </c>
      <c r="G82" s="1">
        <v>-2.0214369999999998E-12</v>
      </c>
      <c r="H82" s="1">
        <v>-2.0214369999999998E-12</v>
      </c>
      <c r="I82" s="1">
        <v>-2.0214369999999998E-12</v>
      </c>
      <c r="J82" s="1">
        <v>-2.0214369999999998E-12</v>
      </c>
      <c r="K82" s="1">
        <v>-2.0214369999999998E-12</v>
      </c>
      <c r="L82" s="1">
        <v>-2.0214369999999998E-12</v>
      </c>
      <c r="M82" s="1">
        <v>-2.0214369999999998E-12</v>
      </c>
      <c r="N82" s="1">
        <v>-2.0214369999999998E-12</v>
      </c>
      <c r="O82" s="1">
        <v>-2.0214369999999998E-12</v>
      </c>
      <c r="P82" s="1">
        <v>-2.0214369999999998E-12</v>
      </c>
      <c r="Q82" s="1">
        <v>-2.0214369999999998E-12</v>
      </c>
      <c r="R82" s="1">
        <v>-2.0214369999999998E-12</v>
      </c>
      <c r="S82" s="1">
        <v>-2.0214369999999998E-12</v>
      </c>
      <c r="T82" s="1">
        <v>-2.0214369999999998E-12</v>
      </c>
      <c r="U82" s="1">
        <v>-2.0214369999999998E-12</v>
      </c>
    </row>
    <row r="83" spans="1:21" x14ac:dyDescent="0.2">
      <c r="A83">
        <v>52.65</v>
      </c>
      <c r="B83" s="1">
        <v>-2.0306769999999999E-12</v>
      </c>
      <c r="C83" s="1">
        <v>-2.0306769999999999E-12</v>
      </c>
      <c r="D83" s="1">
        <v>-2.0306769999999999E-12</v>
      </c>
      <c r="E83" s="1">
        <v>-2.0306769999999999E-12</v>
      </c>
      <c r="F83" s="1">
        <v>-2.0306769999999999E-12</v>
      </c>
      <c r="G83" s="1">
        <v>-2.0306769999999999E-12</v>
      </c>
      <c r="H83" s="1">
        <v>-2.0306769999999999E-12</v>
      </c>
      <c r="I83" s="1">
        <v>-2.0306769999999999E-12</v>
      </c>
      <c r="J83" s="1">
        <v>-2.0306769999999999E-12</v>
      </c>
      <c r="K83" s="1">
        <v>-2.0306769999999999E-12</v>
      </c>
      <c r="L83" s="1">
        <v>-2.0306769999999999E-12</v>
      </c>
      <c r="M83" s="1">
        <v>-2.0306769999999999E-12</v>
      </c>
      <c r="N83" s="1">
        <v>-2.0306769999999999E-12</v>
      </c>
      <c r="O83" s="1">
        <v>-2.0306769999999999E-12</v>
      </c>
      <c r="P83" s="1">
        <v>-2.0306769999999999E-12</v>
      </c>
      <c r="Q83" s="1">
        <v>-2.0306769999999999E-12</v>
      </c>
      <c r="R83" s="1">
        <v>-2.0306769999999999E-12</v>
      </c>
      <c r="S83" s="1">
        <v>-2.0306769999999999E-12</v>
      </c>
      <c r="T83" s="1">
        <v>-2.0306769999999999E-12</v>
      </c>
      <c r="U83" s="1">
        <v>-2.0306769999999999E-12</v>
      </c>
    </row>
    <row r="84" spans="1:21" x14ac:dyDescent="0.2">
      <c r="A84">
        <v>53.3</v>
      </c>
      <c r="B84" s="1">
        <v>-2.0398410000000001E-12</v>
      </c>
      <c r="C84" s="1">
        <v>-2.0398410000000001E-12</v>
      </c>
      <c r="D84" s="1">
        <v>-2.0398410000000001E-12</v>
      </c>
      <c r="E84" s="1">
        <v>-2.0398410000000001E-12</v>
      </c>
      <c r="F84" s="1">
        <v>-2.0398410000000001E-12</v>
      </c>
      <c r="G84" s="1">
        <v>-2.0398410000000001E-12</v>
      </c>
      <c r="H84" s="1">
        <v>-2.0398410000000001E-12</v>
      </c>
      <c r="I84" s="1">
        <v>-2.0398410000000001E-12</v>
      </c>
      <c r="J84" s="1">
        <v>-2.0398410000000001E-12</v>
      </c>
      <c r="K84" s="1">
        <v>-2.0398410000000001E-12</v>
      </c>
      <c r="L84" s="1">
        <v>-2.0398410000000001E-12</v>
      </c>
      <c r="M84" s="1">
        <v>-2.0398410000000001E-12</v>
      </c>
      <c r="N84" s="1">
        <v>-2.0398410000000001E-12</v>
      </c>
      <c r="O84" s="1">
        <v>-2.0398410000000001E-12</v>
      </c>
      <c r="P84" s="1">
        <v>-2.0398410000000001E-12</v>
      </c>
      <c r="Q84" s="1">
        <v>-2.0398410000000001E-12</v>
      </c>
      <c r="R84" s="1">
        <v>-2.0398410000000001E-12</v>
      </c>
      <c r="S84" s="1">
        <v>-2.0398410000000001E-12</v>
      </c>
      <c r="T84" s="1">
        <v>-2.0398410000000001E-12</v>
      </c>
      <c r="U84" s="1">
        <v>-2.0398410000000001E-12</v>
      </c>
    </row>
    <row r="85" spans="1:21" x14ac:dyDescent="0.2">
      <c r="A85">
        <v>53.95</v>
      </c>
      <c r="B85" s="1">
        <v>-2.0489279999999999E-12</v>
      </c>
      <c r="C85" s="1">
        <v>-2.0489279999999999E-12</v>
      </c>
      <c r="D85" s="1">
        <v>-2.0489279999999999E-12</v>
      </c>
      <c r="E85" s="1">
        <v>-2.0489279999999999E-12</v>
      </c>
      <c r="F85" s="1">
        <v>-2.0489279999999999E-12</v>
      </c>
      <c r="G85" s="1">
        <v>-2.0489279999999999E-12</v>
      </c>
      <c r="H85" s="1">
        <v>-2.0489279999999999E-12</v>
      </c>
      <c r="I85" s="1">
        <v>-2.0489279999999999E-12</v>
      </c>
      <c r="J85" s="1">
        <v>-2.0489279999999999E-12</v>
      </c>
      <c r="K85" s="1">
        <v>-2.0489279999999999E-12</v>
      </c>
      <c r="L85" s="1">
        <v>-2.0489279999999999E-12</v>
      </c>
      <c r="M85" s="1">
        <v>-2.0489279999999999E-12</v>
      </c>
      <c r="N85" s="1">
        <v>-2.0489279999999999E-12</v>
      </c>
      <c r="O85" s="1">
        <v>-2.0489279999999999E-12</v>
      </c>
      <c r="P85" s="1">
        <v>-2.0489279999999999E-12</v>
      </c>
      <c r="Q85" s="1">
        <v>-2.0489279999999999E-12</v>
      </c>
      <c r="R85" s="1">
        <v>-2.0489279999999999E-12</v>
      </c>
      <c r="S85" s="1">
        <v>-2.0489279999999999E-12</v>
      </c>
      <c r="T85" s="1">
        <v>-2.0489279999999999E-12</v>
      </c>
      <c r="U85" s="1">
        <v>-2.0489279999999999E-12</v>
      </c>
    </row>
    <row r="86" spans="1:21" x14ac:dyDescent="0.2">
      <c r="A86">
        <v>54.6</v>
      </c>
      <c r="B86" s="1">
        <v>-2.0579410000000002E-12</v>
      </c>
      <c r="C86" s="1">
        <v>-2.0579410000000002E-12</v>
      </c>
      <c r="D86" s="1">
        <v>-2.0579410000000002E-12</v>
      </c>
      <c r="E86" s="1">
        <v>-2.0579410000000002E-12</v>
      </c>
      <c r="F86" s="1">
        <v>-2.0579410000000002E-12</v>
      </c>
      <c r="G86" s="1">
        <v>-2.0579410000000002E-12</v>
      </c>
      <c r="H86" s="1">
        <v>-2.0579410000000002E-12</v>
      </c>
      <c r="I86" s="1">
        <v>-2.0579410000000002E-12</v>
      </c>
      <c r="J86" s="1">
        <v>-2.0579410000000002E-12</v>
      </c>
      <c r="K86" s="1">
        <v>-2.0579410000000002E-12</v>
      </c>
      <c r="L86" s="1">
        <v>-2.0579410000000002E-12</v>
      </c>
      <c r="M86" s="1">
        <v>-2.0579410000000002E-12</v>
      </c>
      <c r="N86" s="1">
        <v>-2.0579410000000002E-12</v>
      </c>
      <c r="O86" s="1">
        <v>-2.0579410000000002E-12</v>
      </c>
      <c r="P86" s="1">
        <v>-2.0579410000000002E-12</v>
      </c>
      <c r="Q86" s="1">
        <v>-2.0579410000000002E-12</v>
      </c>
      <c r="R86" s="1">
        <v>-2.0579410000000002E-12</v>
      </c>
      <c r="S86" s="1">
        <v>-2.0579410000000002E-12</v>
      </c>
      <c r="T86" s="1">
        <v>-2.0579410000000002E-12</v>
      </c>
      <c r="U86" s="1">
        <v>-2.0579410000000002E-12</v>
      </c>
    </row>
    <row r="87" spans="1:21" x14ac:dyDescent="0.2">
      <c r="A87">
        <v>55.25</v>
      </c>
      <c r="B87" s="1">
        <v>-2.066879E-12</v>
      </c>
      <c r="C87" s="1">
        <v>-2.066879E-12</v>
      </c>
      <c r="D87" s="1">
        <v>-2.066879E-12</v>
      </c>
      <c r="E87" s="1">
        <v>-2.066879E-12</v>
      </c>
      <c r="F87" s="1">
        <v>-2.066879E-12</v>
      </c>
      <c r="G87" s="1">
        <v>-2.066879E-12</v>
      </c>
      <c r="H87" s="1">
        <v>-2.066879E-12</v>
      </c>
      <c r="I87" s="1">
        <v>-2.066879E-12</v>
      </c>
      <c r="J87" s="1">
        <v>-2.066879E-12</v>
      </c>
      <c r="K87" s="1">
        <v>-2.066879E-12</v>
      </c>
      <c r="L87" s="1">
        <v>-2.066879E-12</v>
      </c>
      <c r="M87" s="1">
        <v>-2.066879E-12</v>
      </c>
      <c r="N87" s="1">
        <v>-2.066879E-12</v>
      </c>
      <c r="O87" s="1">
        <v>-2.066879E-12</v>
      </c>
      <c r="P87" s="1">
        <v>-2.066879E-12</v>
      </c>
      <c r="Q87" s="1">
        <v>-2.066879E-12</v>
      </c>
      <c r="R87" s="1">
        <v>-2.066879E-12</v>
      </c>
      <c r="S87" s="1">
        <v>-2.066879E-12</v>
      </c>
      <c r="T87" s="1">
        <v>-2.066879E-12</v>
      </c>
      <c r="U87" s="1">
        <v>-2.066879E-12</v>
      </c>
    </row>
    <row r="88" spans="1:21" x14ac:dyDescent="0.2">
      <c r="A88">
        <v>55.9</v>
      </c>
      <c r="B88" s="1">
        <v>-2.0757420000000001E-12</v>
      </c>
      <c r="C88" s="1">
        <v>-2.0757420000000001E-12</v>
      </c>
      <c r="D88" s="1">
        <v>-2.0757420000000001E-12</v>
      </c>
      <c r="E88" s="1">
        <v>-2.0757420000000001E-12</v>
      </c>
      <c r="F88" s="1">
        <v>-2.0757420000000001E-12</v>
      </c>
      <c r="G88" s="1">
        <v>-2.0757420000000001E-12</v>
      </c>
      <c r="H88" s="1">
        <v>-2.0757420000000001E-12</v>
      </c>
      <c r="I88" s="1">
        <v>-2.0757420000000001E-12</v>
      </c>
      <c r="J88" s="1">
        <v>-2.0757420000000001E-12</v>
      </c>
      <c r="K88" s="1">
        <v>-2.0757420000000001E-12</v>
      </c>
      <c r="L88" s="1">
        <v>-2.0757420000000001E-12</v>
      </c>
      <c r="M88" s="1">
        <v>-2.0757420000000001E-12</v>
      </c>
      <c r="N88" s="1">
        <v>-2.0757420000000001E-12</v>
      </c>
      <c r="O88" s="1">
        <v>-2.0757420000000001E-12</v>
      </c>
      <c r="P88" s="1">
        <v>-2.0757420000000001E-12</v>
      </c>
      <c r="Q88" s="1">
        <v>-2.0757420000000001E-12</v>
      </c>
      <c r="R88" s="1">
        <v>-2.0757420000000001E-12</v>
      </c>
      <c r="S88" s="1">
        <v>-2.0757420000000001E-12</v>
      </c>
      <c r="T88" s="1">
        <v>-2.0757420000000001E-12</v>
      </c>
      <c r="U88" s="1">
        <v>-2.0757420000000001E-12</v>
      </c>
    </row>
    <row r="89" spans="1:21" x14ac:dyDescent="0.2">
      <c r="A89">
        <v>56.55</v>
      </c>
      <c r="B89" s="1">
        <v>-2.0845329999999999E-12</v>
      </c>
      <c r="C89" s="1">
        <v>-2.0845329999999999E-12</v>
      </c>
      <c r="D89" s="1">
        <v>-2.0845329999999999E-12</v>
      </c>
      <c r="E89" s="1">
        <v>-2.0845329999999999E-12</v>
      </c>
      <c r="F89" s="1">
        <v>-2.0845329999999999E-12</v>
      </c>
      <c r="G89" s="1">
        <v>-2.0845329999999999E-12</v>
      </c>
      <c r="H89" s="1">
        <v>-2.0845329999999999E-12</v>
      </c>
      <c r="I89" s="1">
        <v>-2.0845329999999999E-12</v>
      </c>
      <c r="J89" s="1">
        <v>-2.0845329999999999E-12</v>
      </c>
      <c r="K89" s="1">
        <v>-2.0845329999999999E-12</v>
      </c>
      <c r="L89" s="1">
        <v>-2.0845329999999999E-12</v>
      </c>
      <c r="M89" s="1">
        <v>-2.0845329999999999E-12</v>
      </c>
      <c r="N89" s="1">
        <v>-2.0845329999999999E-12</v>
      </c>
      <c r="O89" s="1">
        <v>-2.0845329999999999E-12</v>
      </c>
      <c r="P89" s="1">
        <v>-2.0845329999999999E-12</v>
      </c>
      <c r="Q89" s="1">
        <v>-2.0845329999999999E-12</v>
      </c>
      <c r="R89" s="1">
        <v>-2.0845329999999999E-12</v>
      </c>
      <c r="S89" s="1">
        <v>-2.0845329999999999E-12</v>
      </c>
      <c r="T89" s="1">
        <v>-2.0845329999999999E-12</v>
      </c>
      <c r="U89" s="1">
        <v>-2.0845329999999999E-12</v>
      </c>
    </row>
    <row r="90" spans="1:21" x14ac:dyDescent="0.2">
      <c r="A90">
        <v>57.2</v>
      </c>
      <c r="B90" s="1">
        <v>-2.0932500000000002E-12</v>
      </c>
      <c r="C90" s="1">
        <v>-2.0932500000000002E-12</v>
      </c>
      <c r="D90" s="1">
        <v>-2.0932500000000002E-12</v>
      </c>
      <c r="E90" s="1">
        <v>-2.0932500000000002E-12</v>
      </c>
      <c r="F90" s="1">
        <v>-2.0932500000000002E-12</v>
      </c>
      <c r="G90" s="1">
        <v>-2.0932500000000002E-12</v>
      </c>
      <c r="H90" s="1">
        <v>-2.0932500000000002E-12</v>
      </c>
      <c r="I90" s="1">
        <v>-2.0932500000000002E-12</v>
      </c>
      <c r="J90" s="1">
        <v>-2.0932500000000002E-12</v>
      </c>
      <c r="K90" s="1">
        <v>-2.0932500000000002E-12</v>
      </c>
      <c r="L90" s="1">
        <v>-2.0932500000000002E-12</v>
      </c>
      <c r="M90" s="1">
        <v>-2.0932500000000002E-12</v>
      </c>
      <c r="N90" s="1">
        <v>-2.0932500000000002E-12</v>
      </c>
      <c r="O90" s="1">
        <v>-2.0932500000000002E-12</v>
      </c>
      <c r="P90" s="1">
        <v>-2.0932500000000002E-12</v>
      </c>
      <c r="Q90" s="1">
        <v>-2.0932500000000002E-12</v>
      </c>
      <c r="R90" s="1">
        <v>-2.0932500000000002E-12</v>
      </c>
      <c r="S90" s="1">
        <v>-2.0932500000000002E-12</v>
      </c>
      <c r="T90" s="1">
        <v>-2.0932500000000002E-12</v>
      </c>
      <c r="U90" s="1">
        <v>-2.0932500000000002E-12</v>
      </c>
    </row>
    <row r="91" spans="1:21" x14ac:dyDescent="0.2">
      <c r="A91">
        <v>57.85</v>
      </c>
      <c r="B91" s="1">
        <v>-2.1018959999999999E-12</v>
      </c>
      <c r="C91" s="1">
        <v>-2.1018959999999999E-12</v>
      </c>
      <c r="D91" s="1">
        <v>-2.1018959999999999E-12</v>
      </c>
      <c r="E91" s="1">
        <v>-2.1018959999999999E-12</v>
      </c>
      <c r="F91" s="1">
        <v>-2.1018959999999999E-12</v>
      </c>
      <c r="G91" s="1">
        <v>-2.1018959999999999E-12</v>
      </c>
      <c r="H91" s="1">
        <v>-2.1018959999999999E-12</v>
      </c>
      <c r="I91" s="1">
        <v>-2.1018959999999999E-12</v>
      </c>
      <c r="J91" s="1">
        <v>-2.1018959999999999E-12</v>
      </c>
      <c r="K91" s="1">
        <v>-2.1018959999999999E-12</v>
      </c>
      <c r="L91" s="1">
        <v>-2.1018959999999999E-12</v>
      </c>
      <c r="M91" s="1">
        <v>-2.1018959999999999E-12</v>
      </c>
      <c r="N91" s="1">
        <v>-2.1018959999999999E-12</v>
      </c>
      <c r="O91" s="1">
        <v>-2.1018959999999999E-12</v>
      </c>
      <c r="P91" s="1">
        <v>-2.1018959999999999E-12</v>
      </c>
      <c r="Q91" s="1">
        <v>-2.1018959999999999E-12</v>
      </c>
      <c r="R91" s="1">
        <v>-2.1018959999999999E-12</v>
      </c>
      <c r="S91" s="1">
        <v>-2.1018959999999999E-12</v>
      </c>
      <c r="T91" s="1">
        <v>-2.1018959999999999E-12</v>
      </c>
      <c r="U91" s="1">
        <v>-2.1018959999999999E-12</v>
      </c>
    </row>
    <row r="92" spans="1:21" x14ac:dyDescent="0.2">
      <c r="A92">
        <v>58.5</v>
      </c>
      <c r="B92" s="1">
        <v>-2.11047E-12</v>
      </c>
      <c r="C92" s="1">
        <v>-2.11047E-12</v>
      </c>
      <c r="D92" s="1">
        <v>-2.11047E-12</v>
      </c>
      <c r="E92" s="1">
        <v>-2.11047E-12</v>
      </c>
      <c r="F92" s="1">
        <v>-2.11047E-12</v>
      </c>
      <c r="G92" s="1">
        <v>-2.11047E-12</v>
      </c>
      <c r="H92" s="1">
        <v>-2.11047E-12</v>
      </c>
      <c r="I92" s="1">
        <v>-2.11047E-12</v>
      </c>
      <c r="J92" s="1">
        <v>-2.11047E-12</v>
      </c>
      <c r="K92" s="1">
        <v>-2.11047E-12</v>
      </c>
      <c r="L92" s="1">
        <v>-2.11047E-12</v>
      </c>
      <c r="M92" s="1">
        <v>-2.11047E-12</v>
      </c>
      <c r="N92" s="1">
        <v>-2.11047E-12</v>
      </c>
      <c r="O92" s="1">
        <v>-2.11047E-12</v>
      </c>
      <c r="P92" s="1">
        <v>-2.11047E-12</v>
      </c>
      <c r="Q92" s="1">
        <v>-2.11047E-12</v>
      </c>
      <c r="R92" s="1">
        <v>-2.11047E-12</v>
      </c>
      <c r="S92" s="1">
        <v>-2.11047E-12</v>
      </c>
      <c r="T92" s="1">
        <v>-2.11047E-12</v>
      </c>
      <c r="U92" s="1">
        <v>-2.11047E-12</v>
      </c>
    </row>
    <row r="93" spans="1:21" x14ac:dyDescent="0.2">
      <c r="A93">
        <v>59.15</v>
      </c>
      <c r="B93" s="1">
        <v>-2.1189729999999999E-12</v>
      </c>
      <c r="C93" s="1">
        <v>-2.1189729999999999E-12</v>
      </c>
      <c r="D93" s="1">
        <v>-2.1189729999999999E-12</v>
      </c>
      <c r="E93" s="1">
        <v>-2.1189729999999999E-12</v>
      </c>
      <c r="F93" s="1">
        <v>-2.1189729999999999E-12</v>
      </c>
      <c r="G93" s="1">
        <v>-2.1189729999999999E-12</v>
      </c>
      <c r="H93" s="1">
        <v>-2.1189729999999999E-12</v>
      </c>
      <c r="I93" s="1">
        <v>-2.1189729999999999E-12</v>
      </c>
      <c r="J93" s="1">
        <v>-2.1189729999999999E-12</v>
      </c>
      <c r="K93" s="1">
        <v>-2.1189729999999999E-12</v>
      </c>
      <c r="L93" s="1">
        <v>-2.1189729999999999E-12</v>
      </c>
      <c r="M93" s="1">
        <v>-2.1189729999999999E-12</v>
      </c>
      <c r="N93" s="1">
        <v>-2.1189729999999999E-12</v>
      </c>
      <c r="O93" s="1">
        <v>-2.1189729999999999E-12</v>
      </c>
      <c r="P93" s="1">
        <v>-2.1189729999999999E-12</v>
      </c>
      <c r="Q93" s="1">
        <v>-2.1189729999999999E-12</v>
      </c>
      <c r="R93" s="1">
        <v>-2.1189729999999999E-12</v>
      </c>
      <c r="S93" s="1">
        <v>-2.1189729999999999E-12</v>
      </c>
      <c r="T93" s="1">
        <v>-2.1189729999999999E-12</v>
      </c>
      <c r="U93" s="1">
        <v>-2.1189729999999999E-12</v>
      </c>
    </row>
    <row r="94" spans="1:21" x14ac:dyDescent="0.2">
      <c r="A94">
        <v>59.8</v>
      </c>
      <c r="B94" s="1">
        <v>-2.1274050000000001E-12</v>
      </c>
      <c r="C94" s="1">
        <v>-2.1274050000000001E-12</v>
      </c>
      <c r="D94" s="1">
        <v>-2.1274050000000001E-12</v>
      </c>
      <c r="E94" s="1">
        <v>-2.1274050000000001E-12</v>
      </c>
      <c r="F94" s="1">
        <v>-2.1274050000000001E-12</v>
      </c>
      <c r="G94" s="1">
        <v>-2.1274050000000001E-12</v>
      </c>
      <c r="H94" s="1">
        <v>-2.1274050000000001E-12</v>
      </c>
      <c r="I94" s="1">
        <v>-2.1274050000000001E-12</v>
      </c>
      <c r="J94" s="1">
        <v>-2.1274050000000001E-12</v>
      </c>
      <c r="K94" s="1">
        <v>-2.1274050000000001E-12</v>
      </c>
      <c r="L94" s="1">
        <v>-2.1274050000000001E-12</v>
      </c>
      <c r="M94" s="1">
        <v>-2.1274050000000001E-12</v>
      </c>
      <c r="N94" s="1">
        <v>-2.1274050000000001E-12</v>
      </c>
      <c r="O94" s="1">
        <v>-2.1274050000000001E-12</v>
      </c>
      <c r="P94" s="1">
        <v>-2.1274050000000001E-12</v>
      </c>
      <c r="Q94" s="1">
        <v>-2.1274050000000001E-12</v>
      </c>
      <c r="R94" s="1">
        <v>-2.1274050000000001E-12</v>
      </c>
      <c r="S94" s="1">
        <v>-2.1274050000000001E-12</v>
      </c>
      <c r="T94" s="1">
        <v>-2.1274050000000001E-12</v>
      </c>
      <c r="U94" s="1">
        <v>-2.1274050000000001E-12</v>
      </c>
    </row>
    <row r="95" spans="1:21" x14ac:dyDescent="0.2">
      <c r="A95">
        <v>60.45</v>
      </c>
      <c r="B95" s="1">
        <v>-2.1357670000000002E-12</v>
      </c>
      <c r="C95" s="1">
        <v>-2.1357670000000002E-12</v>
      </c>
      <c r="D95" s="1">
        <v>-2.1357670000000002E-12</v>
      </c>
      <c r="E95" s="1">
        <v>-2.1357670000000002E-12</v>
      </c>
      <c r="F95" s="1">
        <v>-2.1357670000000002E-12</v>
      </c>
      <c r="G95" s="1">
        <v>-2.1357670000000002E-12</v>
      </c>
      <c r="H95" s="1">
        <v>-2.1357670000000002E-12</v>
      </c>
      <c r="I95" s="1">
        <v>-2.1357670000000002E-12</v>
      </c>
      <c r="J95" s="1">
        <v>-2.1357670000000002E-12</v>
      </c>
      <c r="K95" s="1">
        <v>-2.1357670000000002E-12</v>
      </c>
      <c r="L95" s="1">
        <v>-2.1357670000000002E-12</v>
      </c>
      <c r="M95" s="1">
        <v>-2.1357670000000002E-12</v>
      </c>
      <c r="N95" s="1">
        <v>-2.1357670000000002E-12</v>
      </c>
      <c r="O95" s="1">
        <v>-2.1357670000000002E-12</v>
      </c>
      <c r="P95" s="1">
        <v>-2.1357670000000002E-12</v>
      </c>
      <c r="Q95" s="1">
        <v>-2.1357670000000002E-12</v>
      </c>
      <c r="R95" s="1">
        <v>-2.1357670000000002E-12</v>
      </c>
      <c r="S95" s="1">
        <v>-2.1357670000000002E-12</v>
      </c>
      <c r="T95" s="1">
        <v>-2.1357670000000002E-12</v>
      </c>
      <c r="U95" s="1">
        <v>-2.1357670000000002E-12</v>
      </c>
    </row>
    <row r="96" spans="1:21" x14ac:dyDescent="0.2">
      <c r="A96">
        <v>61.1</v>
      </c>
      <c r="B96" s="1">
        <v>-2.1440609999999998E-12</v>
      </c>
      <c r="C96" s="1">
        <v>-2.1440609999999998E-12</v>
      </c>
      <c r="D96" s="1">
        <v>-2.1440609999999998E-12</v>
      </c>
      <c r="E96" s="1">
        <v>-2.1440609999999998E-12</v>
      </c>
      <c r="F96" s="1">
        <v>-2.1440609999999998E-12</v>
      </c>
      <c r="G96" s="1">
        <v>-2.1440609999999998E-12</v>
      </c>
      <c r="H96" s="1">
        <v>-2.1440609999999998E-12</v>
      </c>
      <c r="I96" s="1">
        <v>-2.1440609999999998E-12</v>
      </c>
      <c r="J96" s="1">
        <v>-2.1440609999999998E-12</v>
      </c>
      <c r="K96" s="1">
        <v>-2.1440609999999998E-12</v>
      </c>
      <c r="L96" s="1">
        <v>-2.1440609999999998E-12</v>
      </c>
      <c r="M96" s="1">
        <v>-2.1440609999999998E-12</v>
      </c>
      <c r="N96" s="1">
        <v>-2.1440609999999998E-12</v>
      </c>
      <c r="O96" s="1">
        <v>-2.1440609999999998E-12</v>
      </c>
      <c r="P96" s="1">
        <v>-2.1440609999999998E-12</v>
      </c>
      <c r="Q96" s="1">
        <v>-2.1440609999999998E-12</v>
      </c>
      <c r="R96" s="1">
        <v>-2.1440609999999998E-12</v>
      </c>
      <c r="S96" s="1">
        <v>-2.1440609999999998E-12</v>
      </c>
      <c r="T96" s="1">
        <v>-2.1440609999999998E-12</v>
      </c>
      <c r="U96" s="1">
        <v>-2.1440609999999998E-12</v>
      </c>
    </row>
    <row r="97" spans="1:21" x14ac:dyDescent="0.2">
      <c r="A97">
        <v>61.75</v>
      </c>
      <c r="B97" s="1">
        <v>-2.152286E-12</v>
      </c>
      <c r="C97" s="1">
        <v>-2.152286E-12</v>
      </c>
      <c r="D97" s="1">
        <v>-2.152286E-12</v>
      </c>
      <c r="E97" s="1">
        <v>-2.152286E-12</v>
      </c>
      <c r="F97" s="1">
        <v>-2.152286E-12</v>
      </c>
      <c r="G97" s="1">
        <v>-2.152286E-12</v>
      </c>
      <c r="H97" s="1">
        <v>-2.152286E-12</v>
      </c>
      <c r="I97" s="1">
        <v>-2.152286E-12</v>
      </c>
      <c r="J97" s="1">
        <v>-2.152286E-12</v>
      </c>
      <c r="K97" s="1">
        <v>-2.152286E-12</v>
      </c>
      <c r="L97" s="1">
        <v>-2.152286E-12</v>
      </c>
      <c r="M97" s="1">
        <v>-2.152286E-12</v>
      </c>
      <c r="N97" s="1">
        <v>-2.152286E-12</v>
      </c>
      <c r="O97" s="1">
        <v>-2.152286E-12</v>
      </c>
      <c r="P97" s="1">
        <v>-2.152286E-12</v>
      </c>
      <c r="Q97" s="1">
        <v>-2.152286E-12</v>
      </c>
      <c r="R97" s="1">
        <v>-2.152286E-12</v>
      </c>
      <c r="S97" s="1">
        <v>-2.152286E-12</v>
      </c>
      <c r="T97" s="1">
        <v>-2.152286E-12</v>
      </c>
      <c r="U97" s="1">
        <v>-2.152286E-12</v>
      </c>
    </row>
    <row r="98" spans="1:21" x14ac:dyDescent="0.2">
      <c r="A98">
        <v>62.4</v>
      </c>
      <c r="B98" s="1">
        <v>-2.160442E-12</v>
      </c>
      <c r="C98" s="1">
        <v>-2.160442E-12</v>
      </c>
      <c r="D98" s="1">
        <v>-2.160442E-12</v>
      </c>
      <c r="E98" s="1">
        <v>-2.160442E-12</v>
      </c>
      <c r="F98" s="1">
        <v>-2.160442E-12</v>
      </c>
      <c r="G98" s="1">
        <v>-2.160442E-12</v>
      </c>
      <c r="H98" s="1">
        <v>-2.160442E-12</v>
      </c>
      <c r="I98" s="1">
        <v>-2.160442E-12</v>
      </c>
      <c r="J98" s="1">
        <v>-2.160442E-12</v>
      </c>
      <c r="K98" s="1">
        <v>-2.160442E-12</v>
      </c>
      <c r="L98" s="1">
        <v>-2.160442E-12</v>
      </c>
      <c r="M98" s="1">
        <v>-2.160442E-12</v>
      </c>
      <c r="N98" s="1">
        <v>-2.160442E-12</v>
      </c>
      <c r="O98" s="1">
        <v>-2.160442E-12</v>
      </c>
      <c r="P98" s="1">
        <v>-2.160442E-12</v>
      </c>
      <c r="Q98" s="1">
        <v>-2.160442E-12</v>
      </c>
      <c r="R98" s="1">
        <v>-2.160442E-12</v>
      </c>
      <c r="S98" s="1">
        <v>-2.160442E-12</v>
      </c>
      <c r="T98" s="1">
        <v>-2.160442E-12</v>
      </c>
      <c r="U98" s="1">
        <v>-2.160442E-12</v>
      </c>
    </row>
    <row r="99" spans="1:21" x14ac:dyDescent="0.2">
      <c r="A99">
        <v>63.05</v>
      </c>
      <c r="B99" s="1">
        <v>-2.168531E-12</v>
      </c>
      <c r="C99" s="1">
        <v>-2.168531E-12</v>
      </c>
      <c r="D99" s="1">
        <v>-2.168531E-12</v>
      </c>
      <c r="E99" s="1">
        <v>-2.168531E-12</v>
      </c>
      <c r="F99" s="1">
        <v>-2.168531E-12</v>
      </c>
      <c r="G99" s="1">
        <v>-2.168531E-12</v>
      </c>
      <c r="H99" s="1">
        <v>-2.168531E-12</v>
      </c>
      <c r="I99" s="1">
        <v>-2.168531E-12</v>
      </c>
      <c r="J99" s="1">
        <v>-2.168531E-12</v>
      </c>
      <c r="K99" s="1">
        <v>-2.168531E-12</v>
      </c>
      <c r="L99" s="1">
        <v>-2.168531E-12</v>
      </c>
      <c r="M99" s="1">
        <v>-2.168531E-12</v>
      </c>
      <c r="N99" s="1">
        <v>-2.168531E-12</v>
      </c>
      <c r="O99" s="1">
        <v>-2.168531E-12</v>
      </c>
      <c r="P99" s="1">
        <v>-2.168531E-12</v>
      </c>
      <c r="Q99" s="1">
        <v>-2.168531E-12</v>
      </c>
      <c r="R99" s="1">
        <v>-2.168531E-12</v>
      </c>
      <c r="S99" s="1">
        <v>-2.168531E-12</v>
      </c>
      <c r="T99" s="1">
        <v>-2.168531E-12</v>
      </c>
      <c r="U99" s="1">
        <v>-2.168531E-12</v>
      </c>
    </row>
    <row r="100" spans="1:21" x14ac:dyDescent="0.2">
      <c r="A100">
        <v>63.7</v>
      </c>
      <c r="B100" s="1">
        <v>-2.1765530000000002E-12</v>
      </c>
      <c r="C100" s="1">
        <v>-2.1765530000000002E-12</v>
      </c>
      <c r="D100" s="1">
        <v>-2.1765530000000002E-12</v>
      </c>
      <c r="E100" s="1">
        <v>-2.1765530000000002E-12</v>
      </c>
      <c r="F100" s="1">
        <v>-2.1765530000000002E-12</v>
      </c>
      <c r="G100" s="1">
        <v>-2.1765530000000002E-12</v>
      </c>
      <c r="H100" s="1">
        <v>-2.1765530000000002E-12</v>
      </c>
      <c r="I100" s="1">
        <v>-2.1765530000000002E-12</v>
      </c>
      <c r="J100" s="1">
        <v>-2.1765530000000002E-12</v>
      </c>
      <c r="K100" s="1">
        <v>-2.1765530000000002E-12</v>
      </c>
      <c r="L100" s="1">
        <v>-2.1765530000000002E-12</v>
      </c>
      <c r="M100" s="1">
        <v>-2.1765530000000002E-12</v>
      </c>
      <c r="N100" s="1">
        <v>-2.1765530000000002E-12</v>
      </c>
      <c r="O100" s="1">
        <v>-2.1765530000000002E-12</v>
      </c>
      <c r="P100" s="1">
        <v>-2.1765530000000002E-12</v>
      </c>
      <c r="Q100" s="1">
        <v>-2.1765530000000002E-12</v>
      </c>
      <c r="R100" s="1">
        <v>-2.1765530000000002E-12</v>
      </c>
      <c r="S100" s="1">
        <v>-2.1765530000000002E-12</v>
      </c>
      <c r="T100" s="1">
        <v>-2.1765530000000002E-12</v>
      </c>
      <c r="U100" s="1">
        <v>-2.1765530000000002E-12</v>
      </c>
    </row>
    <row r="101" spans="1:21" x14ac:dyDescent="0.2">
      <c r="A101">
        <v>64.349999999999994</v>
      </c>
      <c r="B101" s="1">
        <v>-2.1845090000000002E-12</v>
      </c>
      <c r="C101" s="1">
        <v>-2.1845090000000002E-12</v>
      </c>
      <c r="D101" s="1">
        <v>-2.1845090000000002E-12</v>
      </c>
      <c r="E101" s="1">
        <v>-2.1845090000000002E-12</v>
      </c>
      <c r="F101" s="1">
        <v>-2.1845090000000002E-12</v>
      </c>
      <c r="G101" s="1">
        <v>-2.1845090000000002E-12</v>
      </c>
      <c r="H101" s="1">
        <v>-2.1845090000000002E-12</v>
      </c>
      <c r="I101" s="1">
        <v>-2.1845090000000002E-12</v>
      </c>
      <c r="J101" s="1">
        <v>-2.1845090000000002E-12</v>
      </c>
      <c r="K101" s="1">
        <v>-2.1845090000000002E-12</v>
      </c>
      <c r="L101" s="1">
        <v>-2.1845090000000002E-12</v>
      </c>
      <c r="M101" s="1">
        <v>-2.1845090000000002E-12</v>
      </c>
      <c r="N101" s="1">
        <v>-2.1845090000000002E-12</v>
      </c>
      <c r="O101" s="1">
        <v>-2.1845090000000002E-12</v>
      </c>
      <c r="P101" s="1">
        <v>-2.1845090000000002E-12</v>
      </c>
      <c r="Q101" s="1">
        <v>-2.1845090000000002E-12</v>
      </c>
      <c r="R101" s="1">
        <v>-2.1845090000000002E-12</v>
      </c>
      <c r="S101" s="1">
        <v>-2.1845090000000002E-12</v>
      </c>
      <c r="T101" s="1">
        <v>-2.1845090000000002E-12</v>
      </c>
      <c r="U101" s="1">
        <v>-2.1845090000000002E-12</v>
      </c>
    </row>
    <row r="102" spans="1:21" x14ac:dyDescent="0.2">
      <c r="A102">
        <v>65</v>
      </c>
      <c r="B102" s="1">
        <v>-2.1923990000000001E-12</v>
      </c>
      <c r="C102" s="1">
        <v>-2.1923990000000001E-12</v>
      </c>
      <c r="D102" s="1">
        <v>-2.1923990000000001E-12</v>
      </c>
      <c r="E102" s="1">
        <v>-2.1923990000000001E-12</v>
      </c>
      <c r="F102" s="1">
        <v>-2.1923990000000001E-12</v>
      </c>
      <c r="G102" s="1">
        <v>-2.1923990000000001E-12</v>
      </c>
      <c r="H102" s="1">
        <v>-2.1923990000000001E-12</v>
      </c>
      <c r="I102" s="1">
        <v>-2.1923990000000001E-12</v>
      </c>
      <c r="J102" s="1">
        <v>-2.1923990000000001E-12</v>
      </c>
      <c r="K102" s="1">
        <v>-2.1923990000000001E-12</v>
      </c>
      <c r="L102" s="1">
        <v>-2.1923990000000001E-12</v>
      </c>
      <c r="M102" s="1">
        <v>-2.1923990000000001E-12</v>
      </c>
      <c r="N102" s="1">
        <v>-2.1923990000000001E-12</v>
      </c>
      <c r="O102" s="1">
        <v>-2.1923990000000001E-12</v>
      </c>
      <c r="P102" s="1">
        <v>-2.1923990000000001E-12</v>
      </c>
      <c r="Q102" s="1">
        <v>-2.1923990000000001E-12</v>
      </c>
      <c r="R102" s="1">
        <v>-2.1923990000000001E-12</v>
      </c>
      <c r="S102" s="1">
        <v>-2.1923990000000001E-12</v>
      </c>
      <c r="T102" s="1">
        <v>-2.1923990000000001E-12</v>
      </c>
      <c r="U102" s="1">
        <v>-2.1923990000000001E-12</v>
      </c>
    </row>
    <row r="103" spans="1:21" x14ac:dyDescent="0.2">
      <c r="A103">
        <v>65.650000000000006</v>
      </c>
      <c r="B103" s="1">
        <v>-2.200224E-12</v>
      </c>
      <c r="C103" s="1">
        <v>-2.200224E-12</v>
      </c>
      <c r="D103" s="1">
        <v>-2.200224E-12</v>
      </c>
      <c r="E103" s="1">
        <v>-2.200224E-12</v>
      </c>
      <c r="F103" s="1">
        <v>-2.200224E-12</v>
      </c>
      <c r="G103" s="1">
        <v>-2.200224E-12</v>
      </c>
      <c r="H103" s="1">
        <v>-2.200224E-12</v>
      </c>
      <c r="I103" s="1">
        <v>-2.200224E-12</v>
      </c>
      <c r="J103" s="1">
        <v>-2.200224E-12</v>
      </c>
      <c r="K103" s="1">
        <v>-2.200224E-12</v>
      </c>
      <c r="L103" s="1">
        <v>-2.200224E-12</v>
      </c>
      <c r="M103" s="1">
        <v>-2.200224E-12</v>
      </c>
      <c r="N103" s="1">
        <v>-2.200224E-12</v>
      </c>
      <c r="O103" s="1">
        <v>-2.200224E-12</v>
      </c>
      <c r="P103" s="1">
        <v>-2.200224E-12</v>
      </c>
      <c r="Q103" s="1">
        <v>-2.200224E-12</v>
      </c>
      <c r="R103" s="1">
        <v>-2.200224E-12</v>
      </c>
      <c r="S103" s="1">
        <v>-2.200224E-12</v>
      </c>
      <c r="T103" s="1">
        <v>-2.200224E-12</v>
      </c>
      <c r="U103" s="1">
        <v>-2.200224E-12</v>
      </c>
    </row>
    <row r="104" spans="1:21" x14ac:dyDescent="0.2">
      <c r="A104">
        <v>66.3</v>
      </c>
      <c r="B104" s="1">
        <v>-2.2079830000000002E-12</v>
      </c>
      <c r="C104" s="1">
        <v>-2.2079830000000002E-12</v>
      </c>
      <c r="D104" s="1">
        <v>-2.2079830000000002E-12</v>
      </c>
      <c r="E104" s="1">
        <v>-2.2079830000000002E-12</v>
      </c>
      <c r="F104" s="1">
        <v>-2.2079830000000002E-12</v>
      </c>
      <c r="G104" s="1">
        <v>-2.2079830000000002E-12</v>
      </c>
      <c r="H104" s="1">
        <v>-2.2079830000000002E-12</v>
      </c>
      <c r="I104" s="1">
        <v>-2.2079830000000002E-12</v>
      </c>
      <c r="J104" s="1">
        <v>-2.2079830000000002E-12</v>
      </c>
      <c r="K104" s="1">
        <v>-2.2079830000000002E-12</v>
      </c>
      <c r="L104" s="1">
        <v>-2.2079830000000002E-12</v>
      </c>
      <c r="M104" s="1">
        <v>-2.2079830000000002E-12</v>
      </c>
      <c r="N104" s="1">
        <v>-2.2079830000000002E-12</v>
      </c>
      <c r="O104" s="1">
        <v>-2.2079830000000002E-12</v>
      </c>
      <c r="P104" s="1">
        <v>-2.2079830000000002E-12</v>
      </c>
      <c r="Q104" s="1">
        <v>-2.2079830000000002E-12</v>
      </c>
      <c r="R104" s="1">
        <v>-2.2079830000000002E-12</v>
      </c>
      <c r="S104" s="1">
        <v>-2.2079830000000002E-12</v>
      </c>
      <c r="T104" s="1">
        <v>-2.2079830000000002E-12</v>
      </c>
      <c r="U104" s="1">
        <v>-2.2079830000000002E-12</v>
      </c>
    </row>
    <row r="105" spans="1:21" x14ac:dyDescent="0.2">
      <c r="A105">
        <v>66.95</v>
      </c>
      <c r="B105" s="1">
        <v>-2.2156789999999999E-12</v>
      </c>
      <c r="C105" s="1">
        <v>-2.2156789999999999E-12</v>
      </c>
      <c r="D105" s="1">
        <v>-2.2156789999999999E-12</v>
      </c>
      <c r="E105" s="1">
        <v>-2.2156789999999999E-12</v>
      </c>
      <c r="F105" s="1">
        <v>-2.2156789999999999E-12</v>
      </c>
      <c r="G105" s="1">
        <v>-2.2156789999999999E-12</v>
      </c>
      <c r="H105" s="1">
        <v>-2.2156789999999999E-12</v>
      </c>
      <c r="I105" s="1">
        <v>-2.2156789999999999E-12</v>
      </c>
      <c r="J105" s="1">
        <v>-2.2156789999999999E-12</v>
      </c>
      <c r="K105" s="1">
        <v>-2.2156789999999999E-12</v>
      </c>
      <c r="L105" s="1">
        <v>-2.2156789999999999E-12</v>
      </c>
      <c r="M105" s="1">
        <v>-2.2156789999999999E-12</v>
      </c>
      <c r="N105" s="1">
        <v>-2.2156789999999999E-12</v>
      </c>
      <c r="O105" s="1">
        <v>-2.2156789999999999E-12</v>
      </c>
      <c r="P105" s="1">
        <v>-2.2156789999999999E-12</v>
      </c>
      <c r="Q105" s="1">
        <v>-2.2156789999999999E-12</v>
      </c>
      <c r="R105" s="1">
        <v>-2.2156789999999999E-12</v>
      </c>
      <c r="S105" s="1">
        <v>-2.2156789999999999E-12</v>
      </c>
      <c r="T105" s="1">
        <v>-2.2156789999999999E-12</v>
      </c>
      <c r="U105" s="1">
        <v>-2.2156789999999999E-12</v>
      </c>
    </row>
    <row r="106" spans="1:21" x14ac:dyDescent="0.2">
      <c r="A106">
        <v>67.599999999999994</v>
      </c>
      <c r="B106" s="1">
        <v>-2.2233109999999999E-12</v>
      </c>
      <c r="C106" s="1">
        <v>-2.2233109999999999E-12</v>
      </c>
      <c r="D106" s="1">
        <v>-2.2233109999999999E-12</v>
      </c>
      <c r="E106" s="1">
        <v>-2.2233109999999999E-12</v>
      </c>
      <c r="F106" s="1">
        <v>-2.2233109999999999E-12</v>
      </c>
      <c r="G106" s="1">
        <v>-2.2233109999999999E-12</v>
      </c>
      <c r="H106" s="1">
        <v>-2.2233109999999999E-12</v>
      </c>
      <c r="I106" s="1">
        <v>-2.2233109999999999E-12</v>
      </c>
      <c r="J106" s="1">
        <v>-2.2233109999999999E-12</v>
      </c>
      <c r="K106" s="1">
        <v>-2.2233109999999999E-12</v>
      </c>
      <c r="L106" s="1">
        <v>-2.2233109999999999E-12</v>
      </c>
      <c r="M106" s="1">
        <v>-2.2233109999999999E-12</v>
      </c>
      <c r="N106" s="1">
        <v>-2.2233109999999999E-12</v>
      </c>
      <c r="O106" s="1">
        <v>-2.2233109999999999E-12</v>
      </c>
      <c r="P106" s="1">
        <v>-2.2233109999999999E-12</v>
      </c>
      <c r="Q106" s="1">
        <v>-2.2233109999999999E-12</v>
      </c>
      <c r="R106" s="1">
        <v>-2.2233109999999999E-12</v>
      </c>
      <c r="S106" s="1">
        <v>-2.2233109999999999E-12</v>
      </c>
      <c r="T106" s="1">
        <v>-2.2233109999999999E-12</v>
      </c>
      <c r="U106" s="1">
        <v>-2.2233109999999999E-12</v>
      </c>
    </row>
    <row r="107" spans="1:21" x14ac:dyDescent="0.2">
      <c r="A107">
        <v>68.25</v>
      </c>
      <c r="B107" s="1">
        <v>-2.2308790000000001E-12</v>
      </c>
      <c r="C107" s="1">
        <v>-2.2308790000000001E-12</v>
      </c>
      <c r="D107" s="1">
        <v>-2.2308790000000001E-12</v>
      </c>
      <c r="E107" s="1">
        <v>-2.2308790000000001E-12</v>
      </c>
      <c r="F107" s="1">
        <v>-2.2308790000000001E-12</v>
      </c>
      <c r="G107" s="1">
        <v>-2.2308790000000001E-12</v>
      </c>
      <c r="H107" s="1">
        <v>-2.2308790000000001E-12</v>
      </c>
      <c r="I107" s="1">
        <v>-2.2308790000000001E-12</v>
      </c>
      <c r="J107" s="1">
        <v>-2.2308790000000001E-12</v>
      </c>
      <c r="K107" s="1">
        <v>-2.2308790000000001E-12</v>
      </c>
      <c r="L107" s="1">
        <v>-2.2308790000000001E-12</v>
      </c>
      <c r="M107" s="1">
        <v>-2.2308790000000001E-12</v>
      </c>
      <c r="N107" s="1">
        <v>-2.2308790000000001E-12</v>
      </c>
      <c r="O107" s="1">
        <v>-2.2308790000000001E-12</v>
      </c>
      <c r="P107" s="1">
        <v>-2.2308790000000001E-12</v>
      </c>
      <c r="Q107" s="1">
        <v>-2.2308790000000001E-12</v>
      </c>
      <c r="R107" s="1">
        <v>-2.2308790000000001E-12</v>
      </c>
      <c r="S107" s="1">
        <v>-2.2308790000000001E-12</v>
      </c>
      <c r="T107" s="1">
        <v>-2.2308790000000001E-12</v>
      </c>
      <c r="U107" s="1">
        <v>-2.2308790000000001E-12</v>
      </c>
    </row>
    <row r="108" spans="1:21" x14ac:dyDescent="0.2">
      <c r="A108">
        <v>68.900000000000006</v>
      </c>
      <c r="B108" s="1">
        <v>-2.2383850000000001E-12</v>
      </c>
      <c r="C108" s="1">
        <v>-2.2383850000000001E-12</v>
      </c>
      <c r="D108" s="1">
        <v>-2.2383850000000001E-12</v>
      </c>
      <c r="E108" s="1">
        <v>-2.2383850000000001E-12</v>
      </c>
      <c r="F108" s="1">
        <v>-2.2383850000000001E-12</v>
      </c>
      <c r="G108" s="1">
        <v>-2.2383850000000001E-12</v>
      </c>
      <c r="H108" s="1">
        <v>-2.2383850000000001E-12</v>
      </c>
      <c r="I108" s="1">
        <v>-2.2383850000000001E-12</v>
      </c>
      <c r="J108" s="1">
        <v>-2.2383850000000001E-12</v>
      </c>
      <c r="K108" s="1">
        <v>-2.2383850000000001E-12</v>
      </c>
      <c r="L108" s="1">
        <v>-2.2383850000000001E-12</v>
      </c>
      <c r="M108" s="1">
        <v>-2.2383850000000001E-12</v>
      </c>
      <c r="N108" s="1">
        <v>-2.2383850000000001E-12</v>
      </c>
      <c r="O108" s="1">
        <v>-2.2383850000000001E-12</v>
      </c>
      <c r="P108" s="1">
        <v>-2.2383850000000001E-12</v>
      </c>
      <c r="Q108" s="1">
        <v>-2.2383850000000001E-12</v>
      </c>
      <c r="R108" s="1">
        <v>-2.2383850000000001E-12</v>
      </c>
      <c r="S108" s="1">
        <v>-2.2383850000000001E-12</v>
      </c>
      <c r="T108" s="1">
        <v>-2.2383850000000001E-12</v>
      </c>
      <c r="U108" s="1">
        <v>-2.2383850000000001E-12</v>
      </c>
    </row>
    <row r="109" spans="1:21" x14ac:dyDescent="0.2">
      <c r="A109">
        <v>69.55</v>
      </c>
      <c r="B109" s="1">
        <v>-2.2458290000000002E-12</v>
      </c>
      <c r="C109" s="1">
        <v>-2.2458290000000002E-12</v>
      </c>
      <c r="D109" s="1">
        <v>-2.2458290000000002E-12</v>
      </c>
      <c r="E109" s="1">
        <v>-2.2458290000000002E-12</v>
      </c>
      <c r="F109" s="1">
        <v>-2.2458290000000002E-12</v>
      </c>
      <c r="G109" s="1">
        <v>-2.2458290000000002E-12</v>
      </c>
      <c r="H109" s="1">
        <v>-2.2458290000000002E-12</v>
      </c>
      <c r="I109" s="1">
        <v>-2.2458290000000002E-12</v>
      </c>
      <c r="J109" s="1">
        <v>-2.2458290000000002E-12</v>
      </c>
      <c r="K109" s="1">
        <v>-2.2458290000000002E-12</v>
      </c>
      <c r="L109" s="1">
        <v>-2.2458290000000002E-12</v>
      </c>
      <c r="M109" s="1">
        <v>-2.2458290000000002E-12</v>
      </c>
      <c r="N109" s="1">
        <v>-2.2458290000000002E-12</v>
      </c>
      <c r="O109" s="1">
        <v>-2.2458290000000002E-12</v>
      </c>
      <c r="P109" s="1">
        <v>-2.2458290000000002E-12</v>
      </c>
      <c r="Q109" s="1">
        <v>-2.2458290000000002E-12</v>
      </c>
      <c r="R109" s="1">
        <v>-2.2458290000000002E-12</v>
      </c>
      <c r="S109" s="1">
        <v>-2.2458290000000002E-12</v>
      </c>
      <c r="T109" s="1">
        <v>-2.2458290000000002E-12</v>
      </c>
      <c r="U109" s="1">
        <v>-2.2458290000000002E-12</v>
      </c>
    </row>
    <row r="110" spans="1:21" x14ac:dyDescent="0.2">
      <c r="A110">
        <v>70.2</v>
      </c>
      <c r="B110" s="1">
        <v>-2.253211E-12</v>
      </c>
      <c r="C110" s="1">
        <v>-2.253211E-12</v>
      </c>
      <c r="D110" s="1">
        <v>-2.253211E-12</v>
      </c>
      <c r="E110" s="1">
        <v>-2.253211E-12</v>
      </c>
      <c r="F110" s="1">
        <v>-2.253211E-12</v>
      </c>
      <c r="G110" s="1">
        <v>-2.253211E-12</v>
      </c>
      <c r="H110" s="1">
        <v>-2.253211E-12</v>
      </c>
      <c r="I110" s="1">
        <v>-2.253211E-12</v>
      </c>
      <c r="J110" s="1">
        <v>-2.253211E-12</v>
      </c>
      <c r="K110" s="1">
        <v>-2.253211E-12</v>
      </c>
      <c r="L110" s="1">
        <v>-2.253211E-12</v>
      </c>
      <c r="M110" s="1">
        <v>-2.253211E-12</v>
      </c>
      <c r="N110" s="1">
        <v>-2.253211E-12</v>
      </c>
      <c r="O110" s="1">
        <v>-2.253211E-12</v>
      </c>
      <c r="P110" s="1">
        <v>-2.253211E-12</v>
      </c>
      <c r="Q110" s="1">
        <v>-2.253211E-12</v>
      </c>
      <c r="R110" s="1">
        <v>-2.253211E-12</v>
      </c>
      <c r="S110" s="1">
        <v>-2.253211E-12</v>
      </c>
      <c r="T110" s="1">
        <v>-2.253211E-12</v>
      </c>
      <c r="U110" s="1">
        <v>-2.253211E-12</v>
      </c>
    </row>
    <row r="111" spans="1:21" x14ac:dyDescent="0.2">
      <c r="A111">
        <v>70.849999999999994</v>
      </c>
      <c r="B111" s="1">
        <v>-2.2605319999999998E-12</v>
      </c>
      <c r="C111" s="1">
        <v>-2.2605319999999998E-12</v>
      </c>
      <c r="D111" s="1">
        <v>-2.2605319999999998E-12</v>
      </c>
      <c r="E111" s="1">
        <v>-2.2605319999999998E-12</v>
      </c>
      <c r="F111" s="1">
        <v>-2.2605319999999998E-12</v>
      </c>
      <c r="G111" s="1">
        <v>-2.2605319999999998E-12</v>
      </c>
      <c r="H111" s="1">
        <v>-2.2605319999999998E-12</v>
      </c>
      <c r="I111" s="1">
        <v>-2.2605319999999998E-12</v>
      </c>
      <c r="J111" s="1">
        <v>-2.2605319999999998E-12</v>
      </c>
      <c r="K111" s="1">
        <v>-2.2605319999999998E-12</v>
      </c>
      <c r="L111" s="1">
        <v>-2.2605319999999998E-12</v>
      </c>
      <c r="M111" s="1">
        <v>-2.2605319999999998E-12</v>
      </c>
      <c r="N111" s="1">
        <v>-2.2605319999999998E-12</v>
      </c>
      <c r="O111" s="1">
        <v>-2.2605319999999998E-12</v>
      </c>
      <c r="P111" s="1">
        <v>-2.2605319999999998E-12</v>
      </c>
      <c r="Q111" s="1">
        <v>-2.2605319999999998E-12</v>
      </c>
      <c r="R111" s="1">
        <v>-2.2605319999999998E-12</v>
      </c>
      <c r="S111" s="1">
        <v>-2.2605319999999998E-12</v>
      </c>
      <c r="T111" s="1">
        <v>-2.2605319999999998E-12</v>
      </c>
      <c r="U111" s="1">
        <v>-2.2605319999999998E-12</v>
      </c>
    </row>
    <row r="112" spans="1:21" x14ac:dyDescent="0.2">
      <c r="A112">
        <v>71.5</v>
      </c>
      <c r="B112" s="1">
        <v>-2.2677919999999999E-12</v>
      </c>
      <c r="C112" s="1">
        <v>-2.2677919999999999E-12</v>
      </c>
      <c r="D112" s="1">
        <v>-2.2677919999999999E-12</v>
      </c>
      <c r="E112" s="1">
        <v>-2.2677919999999999E-12</v>
      </c>
      <c r="F112" s="1">
        <v>-2.2677919999999999E-12</v>
      </c>
      <c r="G112" s="1">
        <v>-2.2677919999999999E-12</v>
      </c>
      <c r="H112" s="1">
        <v>-2.2677919999999999E-12</v>
      </c>
      <c r="I112" s="1">
        <v>-2.2677919999999999E-12</v>
      </c>
      <c r="J112" s="1">
        <v>-2.2677919999999999E-12</v>
      </c>
      <c r="K112" s="1">
        <v>-2.2677919999999999E-12</v>
      </c>
      <c r="L112" s="1">
        <v>-2.2677919999999999E-12</v>
      </c>
      <c r="M112" s="1">
        <v>-2.2677919999999999E-12</v>
      </c>
      <c r="N112" s="1">
        <v>-2.2677919999999999E-12</v>
      </c>
      <c r="O112" s="1">
        <v>-2.2677919999999999E-12</v>
      </c>
      <c r="P112" s="1">
        <v>-2.2677919999999999E-12</v>
      </c>
      <c r="Q112" s="1">
        <v>-2.2677919999999999E-12</v>
      </c>
      <c r="R112" s="1">
        <v>-2.2677919999999999E-12</v>
      </c>
      <c r="S112" s="1">
        <v>-2.2677919999999999E-12</v>
      </c>
      <c r="T112" s="1">
        <v>-2.2677919999999999E-12</v>
      </c>
      <c r="U112" s="1">
        <v>-2.2677919999999999E-12</v>
      </c>
    </row>
    <row r="113" spans="1:21" x14ac:dyDescent="0.2">
      <c r="A113">
        <v>72.150000000000006</v>
      </c>
      <c r="B113" s="1">
        <v>-2.2749920000000001E-12</v>
      </c>
      <c r="C113" s="1">
        <v>-2.2749920000000001E-12</v>
      </c>
      <c r="D113" s="1">
        <v>-2.2749920000000001E-12</v>
      </c>
      <c r="E113" s="1">
        <v>-2.2749920000000001E-12</v>
      </c>
      <c r="F113" s="1">
        <v>-2.2749920000000001E-12</v>
      </c>
      <c r="G113" s="1">
        <v>-2.2749920000000001E-12</v>
      </c>
      <c r="H113" s="1">
        <v>-2.2749920000000001E-12</v>
      </c>
      <c r="I113" s="1">
        <v>-2.2749920000000001E-12</v>
      </c>
      <c r="J113" s="1">
        <v>-2.2749920000000001E-12</v>
      </c>
      <c r="K113" s="1">
        <v>-2.2749920000000001E-12</v>
      </c>
      <c r="L113" s="1">
        <v>-2.2749920000000001E-12</v>
      </c>
      <c r="M113" s="1">
        <v>-2.2749920000000001E-12</v>
      </c>
      <c r="N113" s="1">
        <v>-2.2749920000000001E-12</v>
      </c>
      <c r="O113" s="1">
        <v>-2.2749920000000001E-12</v>
      </c>
      <c r="P113" s="1">
        <v>-2.2749920000000001E-12</v>
      </c>
      <c r="Q113" s="1">
        <v>-2.2749920000000001E-12</v>
      </c>
      <c r="R113" s="1">
        <v>-2.2749920000000001E-12</v>
      </c>
      <c r="S113" s="1">
        <v>-2.2749920000000001E-12</v>
      </c>
      <c r="T113" s="1">
        <v>-2.2749920000000001E-12</v>
      </c>
      <c r="U113" s="1">
        <v>-2.2749920000000001E-12</v>
      </c>
    </row>
    <row r="114" spans="1:21" x14ac:dyDescent="0.2">
      <c r="A114">
        <v>72.8</v>
      </c>
      <c r="B114" s="1">
        <v>-2.2821329999999998E-12</v>
      </c>
      <c r="C114" s="1">
        <v>-2.2821329999999998E-12</v>
      </c>
      <c r="D114" s="1">
        <v>-2.2821329999999998E-12</v>
      </c>
      <c r="E114" s="1">
        <v>-2.2821329999999998E-12</v>
      </c>
      <c r="F114" s="1">
        <v>-2.2821329999999998E-12</v>
      </c>
      <c r="G114" s="1">
        <v>-2.2821329999999998E-12</v>
      </c>
      <c r="H114" s="1">
        <v>-2.2821329999999998E-12</v>
      </c>
      <c r="I114" s="1">
        <v>-2.2821329999999998E-12</v>
      </c>
      <c r="J114" s="1">
        <v>-2.2821329999999998E-12</v>
      </c>
      <c r="K114" s="1">
        <v>-2.2821329999999998E-12</v>
      </c>
      <c r="L114" s="1">
        <v>-2.2821329999999998E-12</v>
      </c>
      <c r="M114" s="1">
        <v>-2.2821329999999998E-12</v>
      </c>
      <c r="N114" s="1">
        <v>-2.2821329999999998E-12</v>
      </c>
      <c r="O114" s="1">
        <v>-2.2821329999999998E-12</v>
      </c>
      <c r="P114" s="1">
        <v>-2.2821329999999998E-12</v>
      </c>
      <c r="Q114" s="1">
        <v>-2.2821329999999998E-12</v>
      </c>
      <c r="R114" s="1">
        <v>-2.2821329999999998E-12</v>
      </c>
      <c r="S114" s="1">
        <v>-2.2821329999999998E-12</v>
      </c>
      <c r="T114" s="1">
        <v>-2.2821329999999998E-12</v>
      </c>
      <c r="U114" s="1">
        <v>-2.2821329999999998E-12</v>
      </c>
    </row>
    <row r="115" spans="1:21" x14ac:dyDescent="0.2">
      <c r="A115">
        <v>73.45</v>
      </c>
      <c r="B115" s="1">
        <v>-2.2892150000000002E-12</v>
      </c>
      <c r="C115" s="1">
        <v>-2.2892150000000002E-12</v>
      </c>
      <c r="D115" s="1">
        <v>-2.2892150000000002E-12</v>
      </c>
      <c r="E115" s="1">
        <v>-2.2892150000000002E-12</v>
      </c>
      <c r="F115" s="1">
        <v>-2.2892150000000002E-12</v>
      </c>
      <c r="G115" s="1">
        <v>-2.2892150000000002E-12</v>
      </c>
      <c r="H115" s="1">
        <v>-2.2892150000000002E-12</v>
      </c>
      <c r="I115" s="1">
        <v>-2.2892150000000002E-12</v>
      </c>
      <c r="J115" s="1">
        <v>-2.2892150000000002E-12</v>
      </c>
      <c r="K115" s="1">
        <v>-2.2892150000000002E-12</v>
      </c>
      <c r="L115" s="1">
        <v>-2.2892150000000002E-12</v>
      </c>
      <c r="M115" s="1">
        <v>-2.2892150000000002E-12</v>
      </c>
      <c r="N115" s="1">
        <v>-2.2892150000000002E-12</v>
      </c>
      <c r="O115" s="1">
        <v>-2.2892150000000002E-12</v>
      </c>
      <c r="P115" s="1">
        <v>-2.2892150000000002E-12</v>
      </c>
      <c r="Q115" s="1">
        <v>-2.2892150000000002E-12</v>
      </c>
      <c r="R115" s="1">
        <v>-2.2892150000000002E-12</v>
      </c>
      <c r="S115" s="1">
        <v>-2.2892150000000002E-12</v>
      </c>
      <c r="T115" s="1">
        <v>-2.2892150000000002E-12</v>
      </c>
      <c r="U115" s="1">
        <v>-2.2892150000000002E-12</v>
      </c>
    </row>
    <row r="116" spans="1:21" x14ac:dyDescent="0.2">
      <c r="A116">
        <v>74.099999999999994</v>
      </c>
      <c r="B116" s="1">
        <v>-2.2962369999999998E-12</v>
      </c>
      <c r="C116" s="1">
        <v>-2.2962369999999998E-12</v>
      </c>
      <c r="D116" s="1">
        <v>-2.2962369999999998E-12</v>
      </c>
      <c r="E116" s="1">
        <v>-2.2962369999999998E-12</v>
      </c>
      <c r="F116" s="1">
        <v>-2.2962369999999998E-12</v>
      </c>
      <c r="G116" s="1">
        <v>-2.2962369999999998E-12</v>
      </c>
      <c r="H116" s="1">
        <v>-2.2962369999999998E-12</v>
      </c>
      <c r="I116" s="1">
        <v>-2.2962369999999998E-12</v>
      </c>
      <c r="J116" s="1">
        <v>-2.2962369999999998E-12</v>
      </c>
      <c r="K116" s="1">
        <v>-2.2962369999999998E-12</v>
      </c>
      <c r="L116" s="1">
        <v>-2.2962369999999998E-12</v>
      </c>
      <c r="M116" s="1">
        <v>-2.2962369999999998E-12</v>
      </c>
      <c r="N116" s="1">
        <v>-2.2962369999999998E-12</v>
      </c>
      <c r="O116" s="1">
        <v>-2.2962369999999998E-12</v>
      </c>
      <c r="P116" s="1">
        <v>-2.2962369999999998E-12</v>
      </c>
      <c r="Q116" s="1">
        <v>-2.2962369999999998E-12</v>
      </c>
      <c r="R116" s="1">
        <v>-2.2962369999999998E-12</v>
      </c>
      <c r="S116" s="1">
        <v>-2.2962369999999998E-12</v>
      </c>
      <c r="T116" s="1">
        <v>-2.2962369999999998E-12</v>
      </c>
      <c r="U116" s="1">
        <v>-2.2962369999999998E-12</v>
      </c>
    </row>
    <row r="117" spans="1:21" x14ac:dyDescent="0.2">
      <c r="A117">
        <v>74.75</v>
      </c>
      <c r="B117" s="1">
        <v>-2.3032020000000001E-12</v>
      </c>
      <c r="C117" s="1">
        <v>-2.3032020000000001E-12</v>
      </c>
      <c r="D117" s="1">
        <v>-2.3032020000000001E-12</v>
      </c>
      <c r="E117" s="1">
        <v>-2.3032020000000001E-12</v>
      </c>
      <c r="F117" s="1">
        <v>-2.3032020000000001E-12</v>
      </c>
      <c r="G117" s="1">
        <v>-2.3032020000000001E-12</v>
      </c>
      <c r="H117" s="1">
        <v>-2.3032020000000001E-12</v>
      </c>
      <c r="I117" s="1">
        <v>-2.3032020000000001E-12</v>
      </c>
      <c r="J117" s="1">
        <v>-2.3032020000000001E-12</v>
      </c>
      <c r="K117" s="1">
        <v>-2.3032020000000001E-12</v>
      </c>
      <c r="L117" s="1">
        <v>-2.3032020000000001E-12</v>
      </c>
      <c r="M117" s="1">
        <v>-2.3032020000000001E-12</v>
      </c>
      <c r="N117" s="1">
        <v>-2.3032020000000001E-12</v>
      </c>
      <c r="O117" s="1">
        <v>-2.3032020000000001E-12</v>
      </c>
      <c r="P117" s="1">
        <v>-2.3032020000000001E-12</v>
      </c>
      <c r="Q117" s="1">
        <v>-2.3032020000000001E-12</v>
      </c>
      <c r="R117" s="1">
        <v>-2.3032020000000001E-12</v>
      </c>
      <c r="S117" s="1">
        <v>-2.3032020000000001E-12</v>
      </c>
      <c r="T117" s="1">
        <v>-2.3032020000000001E-12</v>
      </c>
      <c r="U117" s="1">
        <v>-2.3032020000000001E-12</v>
      </c>
    </row>
    <row r="118" spans="1:21" x14ac:dyDescent="0.2">
      <c r="A118">
        <v>75.400000000000006</v>
      </c>
      <c r="B118" s="1">
        <v>-2.310109E-12</v>
      </c>
      <c r="C118" s="1">
        <v>-2.310109E-12</v>
      </c>
      <c r="D118" s="1">
        <v>-2.310109E-12</v>
      </c>
      <c r="E118" s="1">
        <v>-2.310109E-12</v>
      </c>
      <c r="F118" s="1">
        <v>-2.310109E-12</v>
      </c>
      <c r="G118" s="1">
        <v>-2.310109E-12</v>
      </c>
      <c r="H118" s="1">
        <v>-2.310109E-12</v>
      </c>
      <c r="I118" s="1">
        <v>-2.310109E-12</v>
      </c>
      <c r="J118" s="1">
        <v>-2.310109E-12</v>
      </c>
      <c r="K118" s="1">
        <v>-2.310109E-12</v>
      </c>
      <c r="L118" s="1">
        <v>-2.310109E-12</v>
      </c>
      <c r="M118" s="1">
        <v>-2.310109E-12</v>
      </c>
      <c r="N118" s="1">
        <v>-2.310109E-12</v>
      </c>
      <c r="O118" s="1">
        <v>-2.310109E-12</v>
      </c>
      <c r="P118" s="1">
        <v>-2.310109E-12</v>
      </c>
      <c r="Q118" s="1">
        <v>-2.310109E-12</v>
      </c>
      <c r="R118" s="1">
        <v>-2.310109E-12</v>
      </c>
      <c r="S118" s="1">
        <v>-2.310109E-12</v>
      </c>
      <c r="T118" s="1">
        <v>-2.310109E-12</v>
      </c>
      <c r="U118" s="1">
        <v>-2.310109E-12</v>
      </c>
    </row>
    <row r="119" spans="1:21" x14ac:dyDescent="0.2">
      <c r="A119">
        <v>76.05</v>
      </c>
      <c r="B119" s="1">
        <v>-2.3169590000000001E-12</v>
      </c>
      <c r="C119" s="1">
        <v>-2.3169590000000001E-12</v>
      </c>
      <c r="D119" s="1">
        <v>-2.3169590000000001E-12</v>
      </c>
      <c r="E119" s="1">
        <v>-2.3169590000000001E-12</v>
      </c>
      <c r="F119" s="1">
        <v>-2.3169590000000001E-12</v>
      </c>
      <c r="G119" s="1">
        <v>-2.3169590000000001E-12</v>
      </c>
      <c r="H119" s="1">
        <v>-2.3169590000000001E-12</v>
      </c>
      <c r="I119" s="1">
        <v>-2.3169590000000001E-12</v>
      </c>
      <c r="J119" s="1">
        <v>-2.3169590000000001E-12</v>
      </c>
      <c r="K119" s="1">
        <v>-2.3169590000000001E-12</v>
      </c>
      <c r="L119" s="1">
        <v>-2.3169590000000001E-12</v>
      </c>
      <c r="M119" s="1">
        <v>-2.3169590000000001E-12</v>
      </c>
      <c r="N119" s="1">
        <v>-2.3169590000000001E-12</v>
      </c>
      <c r="O119" s="1">
        <v>-2.3169590000000001E-12</v>
      </c>
      <c r="P119" s="1">
        <v>-2.3169590000000001E-12</v>
      </c>
      <c r="Q119" s="1">
        <v>-2.3169590000000001E-12</v>
      </c>
      <c r="R119" s="1">
        <v>-2.3169590000000001E-12</v>
      </c>
      <c r="S119" s="1">
        <v>-2.3169590000000001E-12</v>
      </c>
      <c r="T119" s="1">
        <v>-2.3169590000000001E-12</v>
      </c>
      <c r="U119" s="1">
        <v>-2.3169590000000001E-12</v>
      </c>
    </row>
    <row r="120" spans="1:21" x14ac:dyDescent="0.2">
      <c r="A120">
        <v>76.7</v>
      </c>
      <c r="B120" s="1">
        <v>-2.323752E-12</v>
      </c>
      <c r="C120" s="1">
        <v>-2.323752E-12</v>
      </c>
      <c r="D120" s="1">
        <v>-2.323752E-12</v>
      </c>
      <c r="E120" s="1">
        <v>-2.323752E-12</v>
      </c>
      <c r="F120" s="1">
        <v>-2.323752E-12</v>
      </c>
      <c r="G120" s="1">
        <v>-2.323752E-12</v>
      </c>
      <c r="H120" s="1">
        <v>-2.323752E-12</v>
      </c>
      <c r="I120" s="1">
        <v>-2.323752E-12</v>
      </c>
      <c r="J120" s="1">
        <v>-2.323752E-12</v>
      </c>
      <c r="K120" s="1">
        <v>-2.323752E-12</v>
      </c>
      <c r="L120" s="1">
        <v>-2.323752E-12</v>
      </c>
      <c r="M120" s="1">
        <v>-2.323752E-12</v>
      </c>
      <c r="N120" s="1">
        <v>-2.323752E-12</v>
      </c>
      <c r="O120" s="1">
        <v>-2.323752E-12</v>
      </c>
      <c r="P120" s="1">
        <v>-2.323752E-12</v>
      </c>
      <c r="Q120" s="1">
        <v>-2.323752E-12</v>
      </c>
      <c r="R120" s="1">
        <v>-2.323752E-12</v>
      </c>
      <c r="S120" s="1">
        <v>-2.323752E-12</v>
      </c>
      <c r="T120" s="1">
        <v>-2.323752E-12</v>
      </c>
      <c r="U120" s="1">
        <v>-2.323752E-12</v>
      </c>
    </row>
    <row r="121" spans="1:21" x14ac:dyDescent="0.2">
      <c r="A121">
        <v>77.349999999999994</v>
      </c>
      <c r="B121" s="1">
        <v>-2.3304889999999999E-12</v>
      </c>
      <c r="C121" s="1">
        <v>-2.3304889999999999E-12</v>
      </c>
      <c r="D121" s="1">
        <v>-2.3304889999999999E-12</v>
      </c>
      <c r="E121" s="1">
        <v>-2.3304889999999999E-12</v>
      </c>
      <c r="F121" s="1">
        <v>-2.3304889999999999E-12</v>
      </c>
      <c r="G121" s="1">
        <v>-2.3304889999999999E-12</v>
      </c>
      <c r="H121" s="1">
        <v>-2.3304889999999999E-12</v>
      </c>
      <c r="I121" s="1">
        <v>-2.3304889999999999E-12</v>
      </c>
      <c r="J121" s="1">
        <v>-2.3304889999999999E-12</v>
      </c>
      <c r="K121" s="1">
        <v>-2.3304889999999999E-12</v>
      </c>
      <c r="L121" s="1">
        <v>-2.3304889999999999E-12</v>
      </c>
      <c r="M121" s="1">
        <v>-2.3304889999999999E-12</v>
      </c>
      <c r="N121" s="1">
        <v>-2.3304889999999999E-12</v>
      </c>
      <c r="O121" s="1">
        <v>-2.3304889999999999E-12</v>
      </c>
      <c r="P121" s="1">
        <v>-2.3304889999999999E-12</v>
      </c>
      <c r="Q121" s="1">
        <v>-2.3304889999999999E-12</v>
      </c>
      <c r="R121" s="1">
        <v>-2.3304889999999999E-12</v>
      </c>
      <c r="S121" s="1">
        <v>-2.3304889999999999E-12</v>
      </c>
      <c r="T121" s="1">
        <v>-2.3304889999999999E-12</v>
      </c>
      <c r="U121" s="1">
        <v>-2.3304889999999999E-12</v>
      </c>
    </row>
    <row r="122" spans="1:21" x14ac:dyDescent="0.2">
      <c r="A122">
        <v>78</v>
      </c>
      <c r="B122" s="1">
        <v>-2.3371699999999998E-12</v>
      </c>
      <c r="C122" s="1">
        <v>-2.3371699999999998E-12</v>
      </c>
      <c r="D122" s="1">
        <v>-2.3371699999999998E-12</v>
      </c>
      <c r="E122" s="1">
        <v>-2.3371699999999998E-12</v>
      </c>
      <c r="F122" s="1">
        <v>-2.3371699999999998E-12</v>
      </c>
      <c r="G122" s="1">
        <v>-2.3371699999999998E-12</v>
      </c>
      <c r="H122" s="1">
        <v>-2.3371699999999998E-12</v>
      </c>
      <c r="I122" s="1">
        <v>-2.3371699999999998E-12</v>
      </c>
      <c r="J122" s="1">
        <v>-2.3371699999999998E-12</v>
      </c>
      <c r="K122" s="1">
        <v>-2.3371699999999998E-12</v>
      </c>
      <c r="L122" s="1">
        <v>-2.3371699999999998E-12</v>
      </c>
      <c r="M122" s="1">
        <v>-2.3371699999999998E-12</v>
      </c>
      <c r="N122" s="1">
        <v>-2.3371699999999998E-12</v>
      </c>
      <c r="O122" s="1">
        <v>-2.3371699999999998E-12</v>
      </c>
      <c r="P122" s="1">
        <v>-2.3371699999999998E-12</v>
      </c>
      <c r="Q122" s="1">
        <v>-2.3371699999999998E-12</v>
      </c>
      <c r="R122" s="1">
        <v>-2.3371699999999998E-12</v>
      </c>
      <c r="S122" s="1">
        <v>-2.3371699999999998E-12</v>
      </c>
      <c r="T122" s="1">
        <v>-2.3371699999999998E-12</v>
      </c>
      <c r="U122" s="1">
        <v>-2.3371699999999998E-12</v>
      </c>
    </row>
    <row r="123" spans="1:21" x14ac:dyDescent="0.2">
      <c r="A123">
        <v>78.650000000000006</v>
      </c>
      <c r="B123" s="1">
        <v>-2.3437959999999999E-12</v>
      </c>
      <c r="C123" s="1">
        <v>-2.3437959999999999E-12</v>
      </c>
      <c r="D123" s="1">
        <v>-2.3437959999999999E-12</v>
      </c>
      <c r="E123" s="1">
        <v>-2.3437959999999999E-12</v>
      </c>
      <c r="F123" s="1">
        <v>-2.3437959999999999E-12</v>
      </c>
      <c r="G123" s="1">
        <v>-2.3437959999999999E-12</v>
      </c>
      <c r="H123" s="1">
        <v>-2.3437959999999999E-12</v>
      </c>
      <c r="I123" s="1">
        <v>-2.3437959999999999E-12</v>
      </c>
      <c r="J123" s="1">
        <v>-2.3437959999999999E-12</v>
      </c>
      <c r="K123" s="1">
        <v>-2.3437959999999999E-12</v>
      </c>
      <c r="L123" s="1">
        <v>-2.3437959999999999E-12</v>
      </c>
      <c r="M123" s="1">
        <v>-2.3437959999999999E-12</v>
      </c>
      <c r="N123" s="1">
        <v>-2.3437959999999999E-12</v>
      </c>
      <c r="O123" s="1">
        <v>-2.3437959999999999E-12</v>
      </c>
      <c r="P123" s="1">
        <v>-2.3437959999999999E-12</v>
      </c>
      <c r="Q123" s="1">
        <v>-2.3437959999999999E-12</v>
      </c>
      <c r="R123" s="1">
        <v>-2.3437959999999999E-12</v>
      </c>
      <c r="S123" s="1">
        <v>-2.3437959999999999E-12</v>
      </c>
      <c r="T123" s="1">
        <v>-2.3437959999999999E-12</v>
      </c>
      <c r="U123" s="1">
        <v>-2.3437959999999999E-12</v>
      </c>
    </row>
    <row r="124" spans="1:21" x14ac:dyDescent="0.2">
      <c r="A124">
        <v>79.3</v>
      </c>
      <c r="B124" s="1">
        <v>-2.3503670000000001E-12</v>
      </c>
      <c r="C124" s="1">
        <v>-2.3503670000000001E-12</v>
      </c>
      <c r="D124" s="1">
        <v>-2.3503670000000001E-12</v>
      </c>
      <c r="E124" s="1">
        <v>-2.3503670000000001E-12</v>
      </c>
      <c r="F124" s="1">
        <v>-2.3503670000000001E-12</v>
      </c>
      <c r="G124" s="1">
        <v>-2.3503670000000001E-12</v>
      </c>
      <c r="H124" s="1">
        <v>-2.3503670000000001E-12</v>
      </c>
      <c r="I124" s="1">
        <v>-2.3503670000000001E-12</v>
      </c>
      <c r="J124" s="1">
        <v>-2.3503670000000001E-12</v>
      </c>
      <c r="K124" s="1">
        <v>-2.3503670000000001E-12</v>
      </c>
      <c r="L124" s="1">
        <v>-2.3503670000000001E-12</v>
      </c>
      <c r="M124" s="1">
        <v>-2.3503670000000001E-12</v>
      </c>
      <c r="N124" s="1">
        <v>-2.3503670000000001E-12</v>
      </c>
      <c r="O124" s="1">
        <v>-2.3503670000000001E-12</v>
      </c>
      <c r="P124" s="1">
        <v>-2.3503670000000001E-12</v>
      </c>
      <c r="Q124" s="1">
        <v>-2.3503670000000001E-12</v>
      </c>
      <c r="R124" s="1">
        <v>-2.3503670000000001E-12</v>
      </c>
      <c r="S124" s="1">
        <v>-2.3503670000000001E-12</v>
      </c>
      <c r="T124" s="1">
        <v>-2.3503670000000001E-12</v>
      </c>
      <c r="U124" s="1">
        <v>-2.3503670000000001E-12</v>
      </c>
    </row>
    <row r="125" spans="1:21" x14ac:dyDescent="0.2">
      <c r="A125">
        <v>79.95</v>
      </c>
      <c r="B125" s="1">
        <v>-2.3568839999999998E-12</v>
      </c>
      <c r="C125" s="1">
        <v>-2.3568839999999998E-12</v>
      </c>
      <c r="D125" s="1">
        <v>-2.3568839999999998E-12</v>
      </c>
      <c r="E125" s="1">
        <v>-2.3568839999999998E-12</v>
      </c>
      <c r="F125" s="1">
        <v>-2.3568839999999998E-12</v>
      </c>
      <c r="G125" s="1">
        <v>-2.3568839999999998E-12</v>
      </c>
      <c r="H125" s="1">
        <v>-2.3568839999999998E-12</v>
      </c>
      <c r="I125" s="1">
        <v>-2.3568839999999998E-12</v>
      </c>
      <c r="J125" s="1">
        <v>-2.3568839999999998E-12</v>
      </c>
      <c r="K125" s="1">
        <v>-2.3568839999999998E-12</v>
      </c>
      <c r="L125" s="1">
        <v>-2.3568839999999998E-12</v>
      </c>
      <c r="M125" s="1">
        <v>-2.3568839999999998E-12</v>
      </c>
      <c r="N125" s="1">
        <v>-2.3568839999999998E-12</v>
      </c>
      <c r="O125" s="1">
        <v>-2.3568839999999998E-12</v>
      </c>
      <c r="P125" s="1">
        <v>-2.3568839999999998E-12</v>
      </c>
      <c r="Q125" s="1">
        <v>-2.3568839999999998E-12</v>
      </c>
      <c r="R125" s="1">
        <v>-2.3568839999999998E-12</v>
      </c>
      <c r="S125" s="1">
        <v>-2.3568839999999998E-12</v>
      </c>
      <c r="T125" s="1">
        <v>-2.3568839999999998E-12</v>
      </c>
      <c r="U125" s="1">
        <v>-2.3568839999999998E-12</v>
      </c>
    </row>
    <row r="126" spans="1:21" x14ac:dyDescent="0.2">
      <c r="A126">
        <v>80.599999999999994</v>
      </c>
      <c r="B126" s="1">
        <v>-2.3633460000000001E-12</v>
      </c>
      <c r="C126" s="1">
        <v>-2.3633460000000001E-12</v>
      </c>
      <c r="D126" s="1">
        <v>-2.3633460000000001E-12</v>
      </c>
      <c r="E126" s="1">
        <v>-2.3633460000000001E-12</v>
      </c>
      <c r="F126" s="1">
        <v>-2.3633460000000001E-12</v>
      </c>
      <c r="G126" s="1">
        <v>-2.3633460000000001E-12</v>
      </c>
      <c r="H126" s="1">
        <v>-2.3633460000000001E-12</v>
      </c>
      <c r="I126" s="1">
        <v>-2.3633460000000001E-12</v>
      </c>
      <c r="J126" s="1">
        <v>-2.3633460000000001E-12</v>
      </c>
      <c r="K126" s="1">
        <v>-2.3633460000000001E-12</v>
      </c>
      <c r="L126" s="1">
        <v>-2.3633460000000001E-12</v>
      </c>
      <c r="M126" s="1">
        <v>-2.3633460000000001E-12</v>
      </c>
      <c r="N126" s="1">
        <v>-2.3633460000000001E-12</v>
      </c>
      <c r="O126" s="1">
        <v>-2.3633460000000001E-12</v>
      </c>
      <c r="P126" s="1">
        <v>-2.3633460000000001E-12</v>
      </c>
      <c r="Q126" s="1">
        <v>-2.3633460000000001E-12</v>
      </c>
      <c r="R126" s="1">
        <v>-2.3633460000000001E-12</v>
      </c>
      <c r="S126" s="1">
        <v>-2.3633460000000001E-12</v>
      </c>
      <c r="T126" s="1">
        <v>-2.3633460000000001E-12</v>
      </c>
      <c r="U126" s="1">
        <v>-2.3633460000000001E-12</v>
      </c>
    </row>
    <row r="127" spans="1:21" x14ac:dyDescent="0.2">
      <c r="A127">
        <v>81.25</v>
      </c>
      <c r="B127" s="1">
        <v>-2.3697550000000001E-12</v>
      </c>
      <c r="C127" s="1">
        <v>-2.3697550000000001E-12</v>
      </c>
      <c r="D127" s="1">
        <v>-2.3697550000000001E-12</v>
      </c>
      <c r="E127" s="1">
        <v>-2.3697550000000001E-12</v>
      </c>
      <c r="F127" s="1">
        <v>-2.3697550000000001E-12</v>
      </c>
      <c r="G127" s="1">
        <v>-2.3697550000000001E-12</v>
      </c>
      <c r="H127" s="1">
        <v>-2.3697550000000001E-12</v>
      </c>
      <c r="I127" s="1">
        <v>-2.3697550000000001E-12</v>
      </c>
      <c r="J127" s="1">
        <v>-2.3697550000000001E-12</v>
      </c>
      <c r="K127" s="1">
        <v>-2.3697550000000001E-12</v>
      </c>
      <c r="L127" s="1">
        <v>-2.3697550000000001E-12</v>
      </c>
      <c r="M127" s="1">
        <v>-2.3697550000000001E-12</v>
      </c>
      <c r="N127" s="1">
        <v>-2.3697550000000001E-12</v>
      </c>
      <c r="O127" s="1">
        <v>-2.3697550000000001E-12</v>
      </c>
      <c r="P127" s="1">
        <v>-2.3697550000000001E-12</v>
      </c>
      <c r="Q127" s="1">
        <v>-2.3697550000000001E-12</v>
      </c>
      <c r="R127" s="1">
        <v>-2.3697550000000001E-12</v>
      </c>
      <c r="S127" s="1">
        <v>-2.3697550000000001E-12</v>
      </c>
      <c r="T127" s="1">
        <v>-2.3697550000000001E-12</v>
      </c>
      <c r="U127" s="1">
        <v>-2.3697550000000001E-12</v>
      </c>
    </row>
    <row r="128" spans="1:21" x14ac:dyDescent="0.2">
      <c r="A128">
        <v>81.900000000000006</v>
      </c>
      <c r="B128" s="1">
        <v>-2.3761109999999998E-12</v>
      </c>
      <c r="C128" s="1">
        <v>-2.3761109999999998E-12</v>
      </c>
      <c r="D128" s="1">
        <v>-2.3761109999999998E-12</v>
      </c>
      <c r="E128" s="1">
        <v>-2.3761109999999998E-12</v>
      </c>
      <c r="F128" s="1">
        <v>-2.3761109999999998E-12</v>
      </c>
      <c r="G128" s="1">
        <v>-2.3761109999999998E-12</v>
      </c>
      <c r="H128" s="1">
        <v>-2.3761109999999998E-12</v>
      </c>
      <c r="I128" s="1">
        <v>-2.3761109999999998E-12</v>
      </c>
      <c r="J128" s="1">
        <v>-2.3761109999999998E-12</v>
      </c>
      <c r="K128" s="1">
        <v>-2.3761109999999998E-12</v>
      </c>
      <c r="L128" s="1">
        <v>-2.3761109999999998E-12</v>
      </c>
      <c r="M128" s="1">
        <v>-2.3761109999999998E-12</v>
      </c>
      <c r="N128" s="1">
        <v>-2.3761109999999998E-12</v>
      </c>
      <c r="O128" s="1">
        <v>-2.3761109999999998E-12</v>
      </c>
      <c r="P128" s="1">
        <v>-2.3761109999999998E-12</v>
      </c>
      <c r="Q128" s="1">
        <v>-2.3761109999999998E-12</v>
      </c>
      <c r="R128" s="1">
        <v>-2.3761109999999998E-12</v>
      </c>
      <c r="S128" s="1">
        <v>-2.3761109999999998E-12</v>
      </c>
      <c r="T128" s="1">
        <v>-2.3761109999999998E-12</v>
      </c>
      <c r="U128" s="1">
        <v>-2.3761109999999998E-12</v>
      </c>
    </row>
    <row r="129" spans="1:21" x14ac:dyDescent="0.2">
      <c r="A129">
        <v>82.55</v>
      </c>
      <c r="B129" s="1">
        <v>-2.3824149999999998E-12</v>
      </c>
      <c r="C129" s="1">
        <v>-2.3824149999999998E-12</v>
      </c>
      <c r="D129" s="1">
        <v>-2.3824149999999998E-12</v>
      </c>
      <c r="E129" s="1">
        <v>-2.3824149999999998E-12</v>
      </c>
      <c r="F129" s="1">
        <v>-2.3824149999999998E-12</v>
      </c>
      <c r="G129" s="1">
        <v>-2.3824149999999998E-12</v>
      </c>
      <c r="H129" s="1">
        <v>-2.3824149999999998E-12</v>
      </c>
      <c r="I129" s="1">
        <v>-2.3824149999999998E-12</v>
      </c>
      <c r="J129" s="1">
        <v>-2.3824149999999998E-12</v>
      </c>
      <c r="K129" s="1">
        <v>-2.3824149999999998E-12</v>
      </c>
      <c r="L129" s="1">
        <v>-2.3824149999999998E-12</v>
      </c>
      <c r="M129" s="1">
        <v>-2.3824149999999998E-12</v>
      </c>
      <c r="N129" s="1">
        <v>-2.3824149999999998E-12</v>
      </c>
      <c r="O129" s="1">
        <v>-2.3824149999999998E-12</v>
      </c>
      <c r="P129" s="1">
        <v>-2.3824149999999998E-12</v>
      </c>
      <c r="Q129" s="1">
        <v>-2.3824149999999998E-12</v>
      </c>
      <c r="R129" s="1">
        <v>-2.3824149999999998E-12</v>
      </c>
      <c r="S129" s="1">
        <v>-2.3824149999999998E-12</v>
      </c>
      <c r="T129" s="1">
        <v>-2.3824149999999998E-12</v>
      </c>
      <c r="U129" s="1">
        <v>-2.3824149999999998E-12</v>
      </c>
    </row>
    <row r="130" spans="1:21" x14ac:dyDescent="0.2">
      <c r="A130">
        <v>83.2</v>
      </c>
      <c r="B130" s="1">
        <v>-2.3886659999999999E-12</v>
      </c>
      <c r="C130" s="1">
        <v>-2.3886659999999999E-12</v>
      </c>
      <c r="D130" s="1">
        <v>-2.3886659999999999E-12</v>
      </c>
      <c r="E130" s="1">
        <v>-2.3886659999999999E-12</v>
      </c>
      <c r="F130" s="1">
        <v>-2.3886659999999999E-12</v>
      </c>
      <c r="G130" s="1">
        <v>-2.3886659999999999E-12</v>
      </c>
      <c r="H130" s="1">
        <v>-2.3886659999999999E-12</v>
      </c>
      <c r="I130" s="1">
        <v>-2.3886659999999999E-12</v>
      </c>
      <c r="J130" s="1">
        <v>-2.3886659999999999E-12</v>
      </c>
      <c r="K130" s="1">
        <v>-2.3886659999999999E-12</v>
      </c>
      <c r="L130" s="1">
        <v>-2.3886659999999999E-12</v>
      </c>
      <c r="M130" s="1">
        <v>-2.3886659999999999E-12</v>
      </c>
      <c r="N130" s="1">
        <v>-2.3886659999999999E-12</v>
      </c>
      <c r="O130" s="1">
        <v>-2.3886659999999999E-12</v>
      </c>
      <c r="P130" s="1">
        <v>-2.3886659999999999E-12</v>
      </c>
      <c r="Q130" s="1">
        <v>-2.3886659999999999E-12</v>
      </c>
      <c r="R130" s="1">
        <v>-2.3886659999999999E-12</v>
      </c>
      <c r="S130" s="1">
        <v>-2.3886659999999999E-12</v>
      </c>
      <c r="T130" s="1">
        <v>-2.3886659999999999E-12</v>
      </c>
      <c r="U130" s="1">
        <v>-2.3886659999999999E-12</v>
      </c>
    </row>
    <row r="131" spans="1:21" x14ac:dyDescent="0.2">
      <c r="A131">
        <v>83.85</v>
      </c>
      <c r="B131" s="1">
        <v>-2.3948649999999998E-12</v>
      </c>
      <c r="C131" s="1">
        <v>-2.3948649999999998E-12</v>
      </c>
      <c r="D131" s="1">
        <v>-2.3948649999999998E-12</v>
      </c>
      <c r="E131" s="1">
        <v>-2.3948649999999998E-12</v>
      </c>
      <c r="F131" s="1">
        <v>-2.3948649999999998E-12</v>
      </c>
      <c r="G131" s="1">
        <v>-2.3948649999999998E-12</v>
      </c>
      <c r="H131" s="1">
        <v>-2.3948649999999998E-12</v>
      </c>
      <c r="I131" s="1">
        <v>-2.3948649999999998E-12</v>
      </c>
      <c r="J131" s="1">
        <v>-2.3948649999999998E-12</v>
      </c>
      <c r="K131" s="1">
        <v>-2.3948649999999998E-12</v>
      </c>
      <c r="L131" s="1">
        <v>-2.3948649999999998E-12</v>
      </c>
      <c r="M131" s="1">
        <v>-2.3948649999999998E-12</v>
      </c>
      <c r="N131" s="1">
        <v>-2.3948649999999998E-12</v>
      </c>
      <c r="O131" s="1">
        <v>-2.3948649999999998E-12</v>
      </c>
      <c r="P131" s="1">
        <v>-2.3948649999999998E-12</v>
      </c>
      <c r="Q131" s="1">
        <v>-2.3948649999999998E-12</v>
      </c>
      <c r="R131" s="1">
        <v>-2.3948649999999998E-12</v>
      </c>
      <c r="S131" s="1">
        <v>-2.3948649999999998E-12</v>
      </c>
      <c r="T131" s="1">
        <v>-2.3948649999999998E-12</v>
      </c>
      <c r="U131" s="1">
        <v>-2.3948649999999998E-12</v>
      </c>
    </row>
    <row r="132" spans="1:21" x14ac:dyDescent="0.2">
      <c r="A132">
        <v>84.5</v>
      </c>
      <c r="B132" s="1">
        <v>-2.401014E-12</v>
      </c>
      <c r="C132" s="1">
        <v>-2.401014E-12</v>
      </c>
      <c r="D132" s="1">
        <v>-2.401014E-12</v>
      </c>
      <c r="E132" s="1">
        <v>-2.401014E-12</v>
      </c>
      <c r="F132" s="1">
        <v>-2.401014E-12</v>
      </c>
      <c r="G132" s="1">
        <v>-2.401014E-12</v>
      </c>
      <c r="H132" s="1">
        <v>-2.401014E-12</v>
      </c>
      <c r="I132" s="1">
        <v>-2.401014E-12</v>
      </c>
      <c r="J132" s="1">
        <v>-2.401014E-12</v>
      </c>
      <c r="K132" s="1">
        <v>-2.401014E-12</v>
      </c>
      <c r="L132" s="1">
        <v>-2.401014E-12</v>
      </c>
      <c r="M132" s="1">
        <v>-2.401014E-12</v>
      </c>
      <c r="N132" s="1">
        <v>-2.401014E-12</v>
      </c>
      <c r="O132" s="1">
        <v>-2.401014E-12</v>
      </c>
      <c r="P132" s="1">
        <v>-2.401014E-12</v>
      </c>
      <c r="Q132" s="1">
        <v>-2.401014E-12</v>
      </c>
      <c r="R132" s="1">
        <v>-2.401014E-12</v>
      </c>
      <c r="S132" s="1">
        <v>-2.401014E-12</v>
      </c>
      <c r="T132" s="1">
        <v>-2.401014E-12</v>
      </c>
      <c r="U132" s="1">
        <v>-2.401014E-12</v>
      </c>
    </row>
    <row r="133" spans="1:21" x14ac:dyDescent="0.2">
      <c r="A133">
        <v>85.15</v>
      </c>
      <c r="B133" s="1">
        <v>-2.407111E-12</v>
      </c>
      <c r="C133" s="1">
        <v>-2.407111E-12</v>
      </c>
      <c r="D133" s="1">
        <v>-2.407111E-12</v>
      </c>
      <c r="E133" s="1">
        <v>-2.407111E-12</v>
      </c>
      <c r="F133" s="1">
        <v>-2.407111E-12</v>
      </c>
      <c r="G133" s="1">
        <v>-2.407111E-12</v>
      </c>
      <c r="H133" s="1">
        <v>-2.407111E-12</v>
      </c>
      <c r="I133" s="1">
        <v>-2.407111E-12</v>
      </c>
      <c r="J133" s="1">
        <v>-2.407111E-12</v>
      </c>
      <c r="K133" s="1">
        <v>-2.407111E-12</v>
      </c>
      <c r="L133" s="1">
        <v>-2.407111E-12</v>
      </c>
      <c r="M133" s="1">
        <v>-2.407111E-12</v>
      </c>
      <c r="N133" s="1">
        <v>-2.407111E-12</v>
      </c>
      <c r="O133" s="1">
        <v>-2.407111E-12</v>
      </c>
      <c r="P133" s="1">
        <v>-2.407111E-12</v>
      </c>
      <c r="Q133" s="1">
        <v>-2.407111E-12</v>
      </c>
      <c r="R133" s="1">
        <v>-2.407111E-12</v>
      </c>
      <c r="S133" s="1">
        <v>-2.407111E-12</v>
      </c>
      <c r="T133" s="1">
        <v>-2.407111E-12</v>
      </c>
      <c r="U133" s="1">
        <v>-2.407111E-12</v>
      </c>
    </row>
    <row r="134" spans="1:21" x14ac:dyDescent="0.2">
      <c r="A134">
        <v>85.8</v>
      </c>
      <c r="B134" s="1">
        <v>-2.4131579999999998E-12</v>
      </c>
      <c r="C134" s="1">
        <v>-2.4131579999999998E-12</v>
      </c>
      <c r="D134" s="1">
        <v>-2.4131579999999998E-12</v>
      </c>
      <c r="E134" s="1">
        <v>-2.4131579999999998E-12</v>
      </c>
      <c r="F134" s="1">
        <v>-2.4131579999999998E-12</v>
      </c>
      <c r="G134" s="1">
        <v>-2.4131579999999998E-12</v>
      </c>
      <c r="H134" s="1">
        <v>-2.4131579999999998E-12</v>
      </c>
      <c r="I134" s="1">
        <v>-2.4131579999999998E-12</v>
      </c>
      <c r="J134" s="1">
        <v>-2.4131579999999998E-12</v>
      </c>
      <c r="K134" s="1">
        <v>-2.4131579999999998E-12</v>
      </c>
      <c r="L134" s="1">
        <v>-2.4131579999999998E-12</v>
      </c>
      <c r="M134" s="1">
        <v>-2.4131579999999998E-12</v>
      </c>
      <c r="N134" s="1">
        <v>-2.4131579999999998E-12</v>
      </c>
      <c r="O134" s="1">
        <v>-2.4131579999999998E-12</v>
      </c>
      <c r="P134" s="1">
        <v>-2.4131579999999998E-12</v>
      </c>
      <c r="Q134" s="1">
        <v>-2.4131579999999998E-12</v>
      </c>
      <c r="R134" s="1">
        <v>-2.4131579999999998E-12</v>
      </c>
      <c r="S134" s="1">
        <v>-2.4131579999999998E-12</v>
      </c>
      <c r="T134" s="1">
        <v>-2.4131579999999998E-12</v>
      </c>
      <c r="U134" s="1">
        <v>-2.4131579999999998E-12</v>
      </c>
    </row>
    <row r="135" spans="1:21" x14ac:dyDescent="0.2">
      <c r="A135">
        <v>86.45</v>
      </c>
      <c r="B135" s="1">
        <v>-2.4191540000000001E-12</v>
      </c>
      <c r="C135" s="1">
        <v>-2.4191540000000001E-12</v>
      </c>
      <c r="D135" s="1">
        <v>-2.4191540000000001E-12</v>
      </c>
      <c r="E135" s="1">
        <v>-2.4191540000000001E-12</v>
      </c>
      <c r="F135" s="1">
        <v>-2.4191540000000001E-12</v>
      </c>
      <c r="G135" s="1">
        <v>-2.4191540000000001E-12</v>
      </c>
      <c r="H135" s="1">
        <v>-2.4191540000000001E-12</v>
      </c>
      <c r="I135" s="1">
        <v>-2.4191540000000001E-12</v>
      </c>
      <c r="J135" s="1">
        <v>-2.4191540000000001E-12</v>
      </c>
      <c r="K135" s="1">
        <v>-2.4191540000000001E-12</v>
      </c>
      <c r="L135" s="1">
        <v>-2.4191540000000001E-12</v>
      </c>
      <c r="M135" s="1">
        <v>-2.4191540000000001E-12</v>
      </c>
      <c r="N135" s="1">
        <v>-2.4191540000000001E-12</v>
      </c>
      <c r="O135" s="1">
        <v>-2.4191540000000001E-12</v>
      </c>
      <c r="P135" s="1">
        <v>-2.4191540000000001E-12</v>
      </c>
      <c r="Q135" s="1">
        <v>-2.4191540000000001E-12</v>
      </c>
      <c r="R135" s="1">
        <v>-2.4191540000000001E-12</v>
      </c>
      <c r="S135" s="1">
        <v>-2.4191540000000001E-12</v>
      </c>
      <c r="T135" s="1">
        <v>-2.4191540000000001E-12</v>
      </c>
      <c r="U135" s="1">
        <v>-2.4191540000000001E-12</v>
      </c>
    </row>
    <row r="136" spans="1:21" x14ac:dyDescent="0.2">
      <c r="A136">
        <v>87.1</v>
      </c>
      <c r="B136" s="1">
        <v>-2.425101E-12</v>
      </c>
      <c r="C136" s="1">
        <v>-2.425101E-12</v>
      </c>
      <c r="D136" s="1">
        <v>-2.425101E-12</v>
      </c>
      <c r="E136" s="1">
        <v>-2.425101E-12</v>
      </c>
      <c r="F136" s="1">
        <v>-2.425101E-12</v>
      </c>
      <c r="G136" s="1">
        <v>-2.425101E-12</v>
      </c>
      <c r="H136" s="1">
        <v>-2.425101E-12</v>
      </c>
      <c r="I136" s="1">
        <v>-2.425101E-12</v>
      </c>
      <c r="J136" s="1">
        <v>-2.425101E-12</v>
      </c>
      <c r="K136" s="1">
        <v>-2.425101E-12</v>
      </c>
      <c r="L136" s="1">
        <v>-2.425101E-12</v>
      </c>
      <c r="M136" s="1">
        <v>-2.425101E-12</v>
      </c>
      <c r="N136" s="1">
        <v>-2.425101E-12</v>
      </c>
      <c r="O136" s="1">
        <v>-2.425101E-12</v>
      </c>
      <c r="P136" s="1">
        <v>-2.425101E-12</v>
      </c>
      <c r="Q136" s="1">
        <v>-2.425101E-12</v>
      </c>
      <c r="R136" s="1">
        <v>-2.425101E-12</v>
      </c>
      <c r="S136" s="1">
        <v>-2.425101E-12</v>
      </c>
      <c r="T136" s="1">
        <v>-2.425101E-12</v>
      </c>
      <c r="U136" s="1">
        <v>-2.425101E-12</v>
      </c>
    </row>
    <row r="137" spans="1:21" x14ac:dyDescent="0.2">
      <c r="A137">
        <v>87.75</v>
      </c>
      <c r="B137" s="1">
        <v>-2.4309989999999999E-12</v>
      </c>
      <c r="C137" s="1">
        <v>-2.4309989999999999E-12</v>
      </c>
      <c r="D137" s="1">
        <v>-2.4309989999999999E-12</v>
      </c>
      <c r="E137" s="1">
        <v>-2.4309989999999999E-12</v>
      </c>
      <c r="F137" s="1">
        <v>-2.4309989999999999E-12</v>
      </c>
      <c r="G137" s="1">
        <v>-2.4309989999999999E-12</v>
      </c>
      <c r="H137" s="1">
        <v>-2.4309989999999999E-12</v>
      </c>
      <c r="I137" s="1">
        <v>-2.4309989999999999E-12</v>
      </c>
      <c r="J137" s="1">
        <v>-2.4309989999999999E-12</v>
      </c>
      <c r="K137" s="1">
        <v>-2.4309989999999999E-12</v>
      </c>
      <c r="L137" s="1">
        <v>-2.4309989999999999E-12</v>
      </c>
      <c r="M137" s="1">
        <v>-2.4309989999999999E-12</v>
      </c>
      <c r="N137" s="1">
        <v>-2.4309989999999999E-12</v>
      </c>
      <c r="O137" s="1">
        <v>-2.4309989999999999E-12</v>
      </c>
      <c r="P137" s="1">
        <v>-2.4309989999999999E-12</v>
      </c>
      <c r="Q137" s="1">
        <v>-2.4309989999999999E-12</v>
      </c>
      <c r="R137" s="1">
        <v>-2.4309989999999999E-12</v>
      </c>
      <c r="S137" s="1">
        <v>-2.4309989999999999E-12</v>
      </c>
      <c r="T137" s="1">
        <v>-2.4309989999999999E-12</v>
      </c>
      <c r="U137" s="1">
        <v>-2.4309989999999999E-12</v>
      </c>
    </row>
    <row r="138" spans="1:21" x14ac:dyDescent="0.2">
      <c r="A138">
        <v>88.4</v>
      </c>
      <c r="B138" s="1">
        <v>-2.4368480000000001E-12</v>
      </c>
      <c r="C138" s="1">
        <v>-2.4368480000000001E-12</v>
      </c>
      <c r="D138" s="1">
        <v>-2.4368480000000001E-12</v>
      </c>
      <c r="E138" s="1">
        <v>-2.4368480000000001E-12</v>
      </c>
      <c r="F138" s="1">
        <v>-2.4368480000000001E-12</v>
      </c>
      <c r="G138" s="1">
        <v>-2.4368480000000001E-12</v>
      </c>
      <c r="H138" s="1">
        <v>-2.4368480000000001E-12</v>
      </c>
      <c r="I138" s="1">
        <v>-2.4368480000000001E-12</v>
      </c>
      <c r="J138" s="1">
        <v>-2.4368480000000001E-12</v>
      </c>
      <c r="K138" s="1">
        <v>-2.4368480000000001E-12</v>
      </c>
      <c r="L138" s="1">
        <v>-2.4368480000000001E-12</v>
      </c>
      <c r="M138" s="1">
        <v>-2.4368480000000001E-12</v>
      </c>
      <c r="N138" s="1">
        <v>-2.4368480000000001E-12</v>
      </c>
      <c r="O138" s="1">
        <v>-2.4368480000000001E-12</v>
      </c>
      <c r="P138" s="1">
        <v>-2.4368480000000001E-12</v>
      </c>
      <c r="Q138" s="1">
        <v>-2.4368480000000001E-12</v>
      </c>
      <c r="R138" s="1">
        <v>-2.4368480000000001E-12</v>
      </c>
      <c r="S138" s="1">
        <v>-2.4368480000000001E-12</v>
      </c>
      <c r="T138" s="1">
        <v>-2.4368480000000001E-12</v>
      </c>
      <c r="U138" s="1">
        <v>-2.4368480000000001E-12</v>
      </c>
    </row>
    <row r="139" spans="1:21" x14ac:dyDescent="0.2">
      <c r="A139">
        <v>89.05</v>
      </c>
      <c r="B139" s="1">
        <v>-2.442648E-12</v>
      </c>
      <c r="C139" s="1">
        <v>-2.442648E-12</v>
      </c>
      <c r="D139" s="1">
        <v>-2.442648E-12</v>
      </c>
      <c r="E139" s="1">
        <v>-2.442648E-12</v>
      </c>
      <c r="F139" s="1">
        <v>-2.442648E-12</v>
      </c>
      <c r="G139" s="1">
        <v>-2.442648E-12</v>
      </c>
      <c r="H139" s="1">
        <v>-2.442648E-12</v>
      </c>
      <c r="I139" s="1">
        <v>-2.442648E-12</v>
      </c>
      <c r="J139" s="1">
        <v>-2.442648E-12</v>
      </c>
      <c r="K139" s="1">
        <v>-2.442648E-12</v>
      </c>
      <c r="L139" s="1">
        <v>-2.442648E-12</v>
      </c>
      <c r="M139" s="1">
        <v>-2.442648E-12</v>
      </c>
      <c r="N139" s="1">
        <v>-2.442648E-12</v>
      </c>
      <c r="O139" s="1">
        <v>-2.442648E-12</v>
      </c>
      <c r="P139" s="1">
        <v>-2.442648E-12</v>
      </c>
      <c r="Q139" s="1">
        <v>-2.442648E-12</v>
      </c>
      <c r="R139" s="1">
        <v>-2.442648E-12</v>
      </c>
      <c r="S139" s="1">
        <v>-2.442648E-12</v>
      </c>
      <c r="T139" s="1">
        <v>-2.442648E-12</v>
      </c>
      <c r="U139" s="1">
        <v>-2.442648E-12</v>
      </c>
    </row>
    <row r="140" spans="1:21" x14ac:dyDescent="0.2">
      <c r="A140">
        <v>89.7</v>
      </c>
      <c r="B140" s="1">
        <v>-2.4484010000000001E-12</v>
      </c>
      <c r="C140" s="1">
        <v>-2.4484010000000001E-12</v>
      </c>
      <c r="D140" s="1">
        <v>-2.4484010000000001E-12</v>
      </c>
      <c r="E140" s="1">
        <v>-2.4484010000000001E-12</v>
      </c>
      <c r="F140" s="1">
        <v>-2.4484010000000001E-12</v>
      </c>
      <c r="G140" s="1">
        <v>-2.4484010000000001E-12</v>
      </c>
      <c r="H140" s="1">
        <v>-2.4484010000000001E-12</v>
      </c>
      <c r="I140" s="1">
        <v>-2.4484010000000001E-12</v>
      </c>
      <c r="J140" s="1">
        <v>-2.4484010000000001E-12</v>
      </c>
      <c r="K140" s="1">
        <v>-2.4484010000000001E-12</v>
      </c>
      <c r="L140" s="1">
        <v>-2.4484010000000001E-12</v>
      </c>
      <c r="M140" s="1">
        <v>-2.4484010000000001E-12</v>
      </c>
      <c r="N140" s="1">
        <v>-2.4484010000000001E-12</v>
      </c>
      <c r="O140" s="1">
        <v>-2.4484010000000001E-12</v>
      </c>
      <c r="P140" s="1">
        <v>-2.4484010000000001E-12</v>
      </c>
      <c r="Q140" s="1">
        <v>-2.4484010000000001E-12</v>
      </c>
      <c r="R140" s="1">
        <v>-2.4484010000000001E-12</v>
      </c>
      <c r="S140" s="1">
        <v>-2.4484010000000001E-12</v>
      </c>
      <c r="T140" s="1">
        <v>-2.4484010000000001E-12</v>
      </c>
      <c r="U140" s="1">
        <v>-2.4484010000000001E-12</v>
      </c>
    </row>
    <row r="141" spans="1:21" x14ac:dyDescent="0.2">
      <c r="A141">
        <v>90.35</v>
      </c>
      <c r="B141" s="1">
        <v>-2.454106E-12</v>
      </c>
      <c r="C141" s="1">
        <v>-2.454106E-12</v>
      </c>
      <c r="D141" s="1">
        <v>-2.454106E-12</v>
      </c>
      <c r="E141" s="1">
        <v>-2.454106E-12</v>
      </c>
      <c r="F141" s="1">
        <v>-2.454106E-12</v>
      </c>
      <c r="G141" s="1">
        <v>-2.454106E-12</v>
      </c>
      <c r="H141" s="1">
        <v>-2.454106E-12</v>
      </c>
      <c r="I141" s="1">
        <v>-2.454106E-12</v>
      </c>
      <c r="J141" s="1">
        <v>-2.454106E-12</v>
      </c>
      <c r="K141" s="1">
        <v>-2.454106E-12</v>
      </c>
      <c r="L141" s="1">
        <v>-2.454106E-12</v>
      </c>
      <c r="M141" s="1">
        <v>-2.454106E-12</v>
      </c>
      <c r="N141" s="1">
        <v>-2.454106E-12</v>
      </c>
      <c r="O141" s="1">
        <v>-2.454106E-12</v>
      </c>
      <c r="P141" s="1">
        <v>-2.454106E-12</v>
      </c>
      <c r="Q141" s="1">
        <v>-2.454106E-12</v>
      </c>
      <c r="R141" s="1">
        <v>-2.454106E-12</v>
      </c>
      <c r="S141" s="1">
        <v>-2.454106E-12</v>
      </c>
      <c r="T141" s="1">
        <v>-2.454106E-12</v>
      </c>
      <c r="U141" s="1">
        <v>-2.454106E-12</v>
      </c>
    </row>
    <row r="142" spans="1:21" x14ac:dyDescent="0.2">
      <c r="A142">
        <v>91</v>
      </c>
      <c r="B142" s="1">
        <v>-2.4597630000000001E-12</v>
      </c>
      <c r="C142" s="1">
        <v>-2.4597630000000001E-12</v>
      </c>
      <c r="D142" s="1">
        <v>-2.4597630000000001E-12</v>
      </c>
      <c r="E142" s="1">
        <v>-2.4597630000000001E-12</v>
      </c>
      <c r="F142" s="1">
        <v>-2.4597630000000001E-12</v>
      </c>
      <c r="G142" s="1">
        <v>-2.4597630000000001E-12</v>
      </c>
      <c r="H142" s="1">
        <v>-2.4597630000000001E-12</v>
      </c>
      <c r="I142" s="1">
        <v>-2.4597630000000001E-12</v>
      </c>
      <c r="J142" s="1">
        <v>-2.4597630000000001E-12</v>
      </c>
      <c r="K142" s="1">
        <v>-2.4597630000000001E-12</v>
      </c>
      <c r="L142" s="1">
        <v>-2.4597630000000001E-12</v>
      </c>
      <c r="M142" s="1">
        <v>-2.4597630000000001E-12</v>
      </c>
      <c r="N142" s="1">
        <v>-2.4597630000000001E-12</v>
      </c>
      <c r="O142" s="1">
        <v>-2.4597630000000001E-12</v>
      </c>
      <c r="P142" s="1">
        <v>-2.4597630000000001E-12</v>
      </c>
      <c r="Q142" s="1">
        <v>-2.4597630000000001E-12</v>
      </c>
      <c r="R142" s="1">
        <v>-2.4597630000000001E-12</v>
      </c>
      <c r="S142" s="1">
        <v>-2.4597630000000001E-12</v>
      </c>
      <c r="T142" s="1">
        <v>-2.4597630000000001E-12</v>
      </c>
      <c r="U142" s="1">
        <v>-2.4597630000000001E-12</v>
      </c>
    </row>
    <row r="143" spans="1:21" x14ac:dyDescent="0.2">
      <c r="A143">
        <v>91.65</v>
      </c>
      <c r="B143" s="1">
        <v>-2.4653739999999999E-12</v>
      </c>
      <c r="C143" s="1">
        <v>-2.4653739999999999E-12</v>
      </c>
      <c r="D143" s="1">
        <v>-2.4653739999999999E-12</v>
      </c>
      <c r="E143" s="1">
        <v>-2.4653739999999999E-12</v>
      </c>
      <c r="F143" s="1">
        <v>-2.4653739999999999E-12</v>
      </c>
      <c r="G143" s="1">
        <v>-2.4653739999999999E-12</v>
      </c>
      <c r="H143" s="1">
        <v>-2.4653739999999999E-12</v>
      </c>
      <c r="I143" s="1">
        <v>-2.4653739999999999E-12</v>
      </c>
      <c r="J143" s="1">
        <v>-2.4653739999999999E-12</v>
      </c>
      <c r="K143" s="1">
        <v>-2.4653739999999999E-12</v>
      </c>
      <c r="L143" s="1">
        <v>-2.4653739999999999E-12</v>
      </c>
      <c r="M143" s="1">
        <v>-2.4653739999999999E-12</v>
      </c>
      <c r="N143" s="1">
        <v>-2.4653739999999999E-12</v>
      </c>
      <c r="O143" s="1">
        <v>-2.4653739999999999E-12</v>
      </c>
      <c r="P143" s="1">
        <v>-2.4653739999999999E-12</v>
      </c>
      <c r="Q143" s="1">
        <v>-2.4653739999999999E-12</v>
      </c>
      <c r="R143" s="1">
        <v>-2.4653739999999999E-12</v>
      </c>
      <c r="S143" s="1">
        <v>-2.4653739999999999E-12</v>
      </c>
      <c r="T143" s="1">
        <v>-2.4653739999999999E-12</v>
      </c>
      <c r="U143" s="1">
        <v>-2.4653739999999999E-12</v>
      </c>
    </row>
    <row r="144" spans="1:21" x14ac:dyDescent="0.2">
      <c r="A144">
        <v>92.3</v>
      </c>
      <c r="B144" s="1">
        <v>-2.470938E-12</v>
      </c>
      <c r="C144" s="1">
        <v>-2.470938E-12</v>
      </c>
      <c r="D144" s="1">
        <v>-2.470938E-12</v>
      </c>
      <c r="E144" s="1">
        <v>-2.470938E-12</v>
      </c>
      <c r="F144" s="1">
        <v>-2.470938E-12</v>
      </c>
      <c r="G144" s="1">
        <v>-2.470938E-12</v>
      </c>
      <c r="H144" s="1">
        <v>-2.470938E-12</v>
      </c>
      <c r="I144" s="1">
        <v>-2.470938E-12</v>
      </c>
      <c r="J144" s="1">
        <v>-2.470938E-12</v>
      </c>
      <c r="K144" s="1">
        <v>-2.470938E-12</v>
      </c>
      <c r="L144" s="1">
        <v>-2.470938E-12</v>
      </c>
      <c r="M144" s="1">
        <v>-2.470938E-12</v>
      </c>
      <c r="N144" s="1">
        <v>-2.470938E-12</v>
      </c>
      <c r="O144" s="1">
        <v>-2.470938E-12</v>
      </c>
      <c r="P144" s="1">
        <v>-2.470938E-12</v>
      </c>
      <c r="Q144" s="1">
        <v>-2.470938E-12</v>
      </c>
      <c r="R144" s="1">
        <v>-2.470938E-12</v>
      </c>
      <c r="S144" s="1">
        <v>-2.470938E-12</v>
      </c>
      <c r="T144" s="1">
        <v>-2.470938E-12</v>
      </c>
      <c r="U144" s="1">
        <v>-2.470938E-12</v>
      </c>
    </row>
    <row r="145" spans="1:21" x14ac:dyDescent="0.2">
      <c r="A145">
        <v>92.95</v>
      </c>
      <c r="B145" s="1">
        <v>-2.476457E-12</v>
      </c>
      <c r="C145" s="1">
        <v>-2.476457E-12</v>
      </c>
      <c r="D145" s="1">
        <v>-2.476457E-12</v>
      </c>
      <c r="E145" s="1">
        <v>-2.476457E-12</v>
      </c>
      <c r="F145" s="1">
        <v>-2.476457E-12</v>
      </c>
      <c r="G145" s="1">
        <v>-2.476457E-12</v>
      </c>
      <c r="H145" s="1">
        <v>-2.476457E-12</v>
      </c>
      <c r="I145" s="1">
        <v>-2.476457E-12</v>
      </c>
      <c r="J145" s="1">
        <v>-2.476457E-12</v>
      </c>
      <c r="K145" s="1">
        <v>-2.476457E-12</v>
      </c>
      <c r="L145" s="1">
        <v>-2.476457E-12</v>
      </c>
      <c r="M145" s="1">
        <v>-2.476457E-12</v>
      </c>
      <c r="N145" s="1">
        <v>-2.476457E-12</v>
      </c>
      <c r="O145" s="1">
        <v>-2.476457E-12</v>
      </c>
      <c r="P145" s="1">
        <v>-2.476457E-12</v>
      </c>
      <c r="Q145" s="1">
        <v>-2.476457E-12</v>
      </c>
      <c r="R145" s="1">
        <v>-2.476457E-12</v>
      </c>
      <c r="S145" s="1">
        <v>-2.476457E-12</v>
      </c>
      <c r="T145" s="1">
        <v>-2.476457E-12</v>
      </c>
      <c r="U145" s="1">
        <v>-2.476457E-12</v>
      </c>
    </row>
    <row r="146" spans="1:21" x14ac:dyDescent="0.2">
      <c r="A146">
        <v>93.6</v>
      </c>
      <c r="B146" s="1">
        <v>-2.4819289999999999E-12</v>
      </c>
      <c r="C146" s="1">
        <v>-2.4819289999999999E-12</v>
      </c>
      <c r="D146" s="1">
        <v>-2.4819289999999999E-12</v>
      </c>
      <c r="E146" s="1">
        <v>-2.4819289999999999E-12</v>
      </c>
      <c r="F146" s="1">
        <v>-2.4819289999999999E-12</v>
      </c>
      <c r="G146" s="1">
        <v>-2.4819289999999999E-12</v>
      </c>
      <c r="H146" s="1">
        <v>-2.4819289999999999E-12</v>
      </c>
      <c r="I146" s="1">
        <v>-2.4819289999999999E-12</v>
      </c>
      <c r="J146" s="1">
        <v>-2.4819289999999999E-12</v>
      </c>
      <c r="K146" s="1">
        <v>-2.4819289999999999E-12</v>
      </c>
      <c r="L146" s="1">
        <v>-2.4819289999999999E-12</v>
      </c>
      <c r="M146" s="1">
        <v>-2.4819289999999999E-12</v>
      </c>
      <c r="N146" s="1">
        <v>-2.4819289999999999E-12</v>
      </c>
      <c r="O146" s="1">
        <v>-2.4819289999999999E-12</v>
      </c>
      <c r="P146" s="1">
        <v>-2.4819289999999999E-12</v>
      </c>
      <c r="Q146" s="1">
        <v>-2.4819289999999999E-12</v>
      </c>
      <c r="R146" s="1">
        <v>-2.4819289999999999E-12</v>
      </c>
      <c r="S146" s="1">
        <v>-2.4819289999999999E-12</v>
      </c>
      <c r="T146" s="1">
        <v>-2.4819289999999999E-12</v>
      </c>
      <c r="U146" s="1">
        <v>-2.4819289999999999E-12</v>
      </c>
    </row>
    <row r="147" spans="1:21" x14ac:dyDescent="0.2">
      <c r="A147">
        <v>94.25</v>
      </c>
      <c r="B147" s="1">
        <v>-2.4873560000000001E-12</v>
      </c>
      <c r="C147" s="1">
        <v>-2.4873560000000001E-12</v>
      </c>
      <c r="D147" s="1">
        <v>-2.4873560000000001E-12</v>
      </c>
      <c r="E147" s="1">
        <v>-2.4873560000000001E-12</v>
      </c>
      <c r="F147" s="1">
        <v>-2.4873560000000001E-12</v>
      </c>
      <c r="G147" s="1">
        <v>-2.4873560000000001E-12</v>
      </c>
      <c r="H147" s="1">
        <v>-2.4873560000000001E-12</v>
      </c>
      <c r="I147" s="1">
        <v>-2.4873560000000001E-12</v>
      </c>
      <c r="J147" s="1">
        <v>-2.4873560000000001E-12</v>
      </c>
      <c r="K147" s="1">
        <v>-2.4873560000000001E-12</v>
      </c>
      <c r="L147" s="1">
        <v>-2.4873560000000001E-12</v>
      </c>
      <c r="M147" s="1">
        <v>-2.4873560000000001E-12</v>
      </c>
      <c r="N147" s="1">
        <v>-2.4873560000000001E-12</v>
      </c>
      <c r="O147" s="1">
        <v>-2.4873560000000001E-12</v>
      </c>
      <c r="P147" s="1">
        <v>-2.4873560000000001E-12</v>
      </c>
      <c r="Q147" s="1">
        <v>-2.4873560000000001E-12</v>
      </c>
      <c r="R147" s="1">
        <v>-2.4873560000000001E-12</v>
      </c>
      <c r="S147" s="1">
        <v>-2.4873560000000001E-12</v>
      </c>
      <c r="T147" s="1">
        <v>-2.4873560000000001E-12</v>
      </c>
      <c r="U147" s="1">
        <v>-2.4873560000000001E-12</v>
      </c>
    </row>
    <row r="148" spans="1:21" x14ac:dyDescent="0.2">
      <c r="A148">
        <v>94.9</v>
      </c>
      <c r="B148" s="1">
        <v>-2.492739E-12</v>
      </c>
      <c r="C148" s="1">
        <v>-2.492739E-12</v>
      </c>
      <c r="D148" s="1">
        <v>-2.492739E-12</v>
      </c>
      <c r="E148" s="1">
        <v>-2.492739E-12</v>
      </c>
      <c r="F148" s="1">
        <v>-2.492739E-12</v>
      </c>
      <c r="G148" s="1">
        <v>-2.492739E-12</v>
      </c>
      <c r="H148" s="1">
        <v>-2.492739E-12</v>
      </c>
      <c r="I148" s="1">
        <v>-2.492739E-12</v>
      </c>
      <c r="J148" s="1">
        <v>-2.492739E-12</v>
      </c>
      <c r="K148" s="1">
        <v>-2.492739E-12</v>
      </c>
      <c r="L148" s="1">
        <v>-2.492739E-12</v>
      </c>
      <c r="M148" s="1">
        <v>-2.492739E-12</v>
      </c>
      <c r="N148" s="1">
        <v>-2.492739E-12</v>
      </c>
      <c r="O148" s="1">
        <v>-2.492739E-12</v>
      </c>
      <c r="P148" s="1">
        <v>-2.492739E-12</v>
      </c>
      <c r="Q148" s="1">
        <v>-2.492739E-12</v>
      </c>
      <c r="R148" s="1">
        <v>-2.492739E-12</v>
      </c>
      <c r="S148" s="1">
        <v>-2.492739E-12</v>
      </c>
      <c r="T148" s="1">
        <v>-2.492739E-12</v>
      </c>
      <c r="U148" s="1">
        <v>-2.492739E-12</v>
      </c>
    </row>
    <row r="149" spans="1:21" x14ac:dyDescent="0.2">
      <c r="A149">
        <v>95.55</v>
      </c>
      <c r="B149" s="1">
        <v>-2.4980759999999999E-12</v>
      </c>
      <c r="C149" s="1">
        <v>-2.4980759999999999E-12</v>
      </c>
      <c r="D149" s="1">
        <v>-2.4980759999999999E-12</v>
      </c>
      <c r="E149" s="1">
        <v>-2.4980759999999999E-12</v>
      </c>
      <c r="F149" s="1">
        <v>-2.4980759999999999E-12</v>
      </c>
      <c r="G149" s="1">
        <v>-2.4980759999999999E-12</v>
      </c>
      <c r="H149" s="1">
        <v>-2.4980759999999999E-12</v>
      </c>
      <c r="I149" s="1">
        <v>-2.4980759999999999E-12</v>
      </c>
      <c r="J149" s="1">
        <v>-2.4980759999999999E-12</v>
      </c>
      <c r="K149" s="1">
        <v>-2.4980759999999999E-12</v>
      </c>
      <c r="L149" s="1">
        <v>-2.4980759999999999E-12</v>
      </c>
      <c r="M149" s="1">
        <v>-2.4980759999999999E-12</v>
      </c>
      <c r="N149" s="1">
        <v>-2.4980759999999999E-12</v>
      </c>
      <c r="O149" s="1">
        <v>-2.4980759999999999E-12</v>
      </c>
      <c r="P149" s="1">
        <v>-2.4980759999999999E-12</v>
      </c>
      <c r="Q149" s="1">
        <v>-2.4980759999999999E-12</v>
      </c>
      <c r="R149" s="1">
        <v>-2.4980759999999999E-12</v>
      </c>
      <c r="S149" s="1">
        <v>-2.4980759999999999E-12</v>
      </c>
      <c r="T149" s="1">
        <v>-2.4980759999999999E-12</v>
      </c>
      <c r="U149" s="1">
        <v>-2.4980759999999999E-12</v>
      </c>
    </row>
    <row r="150" spans="1:21" x14ac:dyDescent="0.2">
      <c r="A150">
        <v>96.2</v>
      </c>
      <c r="B150" s="1">
        <v>-2.5033700000000001E-12</v>
      </c>
      <c r="C150" s="1">
        <v>-2.5033700000000001E-12</v>
      </c>
      <c r="D150" s="1">
        <v>-2.5033700000000001E-12</v>
      </c>
      <c r="E150" s="1">
        <v>-2.5033700000000001E-12</v>
      </c>
      <c r="F150" s="1">
        <v>-2.5033700000000001E-12</v>
      </c>
      <c r="G150" s="1">
        <v>-2.5033700000000001E-12</v>
      </c>
      <c r="H150" s="1">
        <v>-2.5033700000000001E-12</v>
      </c>
      <c r="I150" s="1">
        <v>-2.5033700000000001E-12</v>
      </c>
      <c r="J150" s="1">
        <v>-2.5033700000000001E-12</v>
      </c>
      <c r="K150" s="1">
        <v>-2.5033700000000001E-12</v>
      </c>
      <c r="L150" s="1">
        <v>-2.5033700000000001E-12</v>
      </c>
      <c r="M150" s="1">
        <v>-2.5033700000000001E-12</v>
      </c>
      <c r="N150" s="1">
        <v>-2.5033700000000001E-12</v>
      </c>
      <c r="O150" s="1">
        <v>-2.5033700000000001E-12</v>
      </c>
      <c r="P150" s="1">
        <v>-2.5033700000000001E-12</v>
      </c>
      <c r="Q150" s="1">
        <v>-2.5033700000000001E-12</v>
      </c>
      <c r="R150" s="1">
        <v>-2.5033700000000001E-12</v>
      </c>
      <c r="S150" s="1">
        <v>-2.5033700000000001E-12</v>
      </c>
      <c r="T150" s="1">
        <v>-2.5033700000000001E-12</v>
      </c>
      <c r="U150" s="1">
        <v>-2.5033700000000001E-12</v>
      </c>
    </row>
    <row r="151" spans="1:21" x14ac:dyDescent="0.2">
      <c r="A151">
        <v>96.85</v>
      </c>
      <c r="B151" s="1">
        <v>-2.5086199999999999E-12</v>
      </c>
      <c r="C151" s="1">
        <v>-2.5086199999999999E-12</v>
      </c>
      <c r="D151" s="1">
        <v>-2.5086199999999999E-12</v>
      </c>
      <c r="E151" s="1">
        <v>-2.5086199999999999E-12</v>
      </c>
      <c r="F151" s="1">
        <v>-2.5086199999999999E-12</v>
      </c>
      <c r="G151" s="1">
        <v>-2.5086199999999999E-12</v>
      </c>
      <c r="H151" s="1">
        <v>-2.5086199999999999E-12</v>
      </c>
      <c r="I151" s="1">
        <v>-2.5086199999999999E-12</v>
      </c>
      <c r="J151" s="1">
        <v>-2.5086199999999999E-12</v>
      </c>
      <c r="K151" s="1">
        <v>-2.5086199999999999E-12</v>
      </c>
      <c r="L151" s="1">
        <v>-2.5086199999999999E-12</v>
      </c>
      <c r="M151" s="1">
        <v>-2.5086199999999999E-12</v>
      </c>
      <c r="N151" s="1">
        <v>-2.5086199999999999E-12</v>
      </c>
      <c r="O151" s="1">
        <v>-2.5086199999999999E-12</v>
      </c>
      <c r="P151" s="1">
        <v>-2.5086199999999999E-12</v>
      </c>
      <c r="Q151" s="1">
        <v>-2.5086199999999999E-12</v>
      </c>
      <c r="R151" s="1">
        <v>-2.5086199999999999E-12</v>
      </c>
      <c r="S151" s="1">
        <v>-2.5086199999999999E-12</v>
      </c>
      <c r="T151" s="1">
        <v>-2.5086199999999999E-12</v>
      </c>
      <c r="U151" s="1">
        <v>-2.5086199999999999E-12</v>
      </c>
    </row>
    <row r="152" spans="1:21" x14ac:dyDescent="0.2">
      <c r="A152">
        <v>97.5</v>
      </c>
      <c r="B152" s="1">
        <v>-2.5138260000000001E-12</v>
      </c>
      <c r="C152" s="1">
        <v>-2.5138260000000001E-12</v>
      </c>
      <c r="D152" s="1">
        <v>-2.5138260000000001E-12</v>
      </c>
      <c r="E152" s="1">
        <v>-2.5138260000000001E-12</v>
      </c>
      <c r="F152" s="1">
        <v>-2.5138260000000001E-12</v>
      </c>
      <c r="G152" s="1">
        <v>-2.5138260000000001E-12</v>
      </c>
      <c r="H152" s="1">
        <v>-2.5138260000000001E-12</v>
      </c>
      <c r="I152" s="1">
        <v>-2.5138260000000001E-12</v>
      </c>
      <c r="J152" s="1">
        <v>-2.5138260000000001E-12</v>
      </c>
      <c r="K152" s="1">
        <v>-2.5138260000000001E-12</v>
      </c>
      <c r="L152" s="1">
        <v>-2.5138260000000001E-12</v>
      </c>
      <c r="M152" s="1">
        <v>-2.5138260000000001E-12</v>
      </c>
      <c r="N152" s="1">
        <v>-2.5138260000000001E-12</v>
      </c>
      <c r="O152" s="1">
        <v>-2.5138260000000001E-12</v>
      </c>
      <c r="P152" s="1">
        <v>-2.5138260000000001E-12</v>
      </c>
      <c r="Q152" s="1">
        <v>-2.5138260000000001E-12</v>
      </c>
      <c r="R152" s="1">
        <v>-2.5138260000000001E-12</v>
      </c>
      <c r="S152" s="1">
        <v>-2.5138260000000001E-12</v>
      </c>
      <c r="T152" s="1">
        <v>-2.5138260000000001E-12</v>
      </c>
      <c r="U152" s="1">
        <v>-2.5138260000000001E-12</v>
      </c>
    </row>
    <row r="153" spans="1:21" x14ac:dyDescent="0.2">
      <c r="A153">
        <v>98.15</v>
      </c>
      <c r="B153" s="1">
        <v>-2.5189890000000002E-12</v>
      </c>
      <c r="C153" s="1">
        <v>-2.5189890000000002E-12</v>
      </c>
      <c r="D153" s="1">
        <v>-2.5189890000000002E-12</v>
      </c>
      <c r="E153" s="1">
        <v>-2.5189890000000002E-12</v>
      </c>
      <c r="F153" s="1">
        <v>-2.5189890000000002E-12</v>
      </c>
      <c r="G153" s="1">
        <v>-2.5189890000000002E-12</v>
      </c>
      <c r="H153" s="1">
        <v>-2.5189890000000002E-12</v>
      </c>
      <c r="I153" s="1">
        <v>-2.5189890000000002E-12</v>
      </c>
      <c r="J153" s="1">
        <v>-2.5189890000000002E-12</v>
      </c>
      <c r="K153" s="1">
        <v>-2.5189890000000002E-12</v>
      </c>
      <c r="L153" s="1">
        <v>-2.5189890000000002E-12</v>
      </c>
      <c r="M153" s="1">
        <v>-2.5189890000000002E-12</v>
      </c>
      <c r="N153" s="1">
        <v>-2.5189890000000002E-12</v>
      </c>
      <c r="O153" s="1">
        <v>-2.5189890000000002E-12</v>
      </c>
      <c r="P153" s="1">
        <v>-2.5189890000000002E-12</v>
      </c>
      <c r="Q153" s="1">
        <v>-2.5189890000000002E-12</v>
      </c>
      <c r="R153" s="1">
        <v>-2.5189890000000002E-12</v>
      </c>
      <c r="S153" s="1">
        <v>-2.5189890000000002E-12</v>
      </c>
      <c r="T153" s="1">
        <v>-2.5189890000000002E-12</v>
      </c>
      <c r="U153" s="1">
        <v>-2.5189890000000002E-12</v>
      </c>
    </row>
    <row r="154" spans="1:21" x14ac:dyDescent="0.2">
      <c r="A154">
        <v>98.8</v>
      </c>
      <c r="B154" s="1">
        <v>-2.5241090000000001E-12</v>
      </c>
      <c r="C154" s="1">
        <v>-2.5241090000000001E-12</v>
      </c>
      <c r="D154" s="1">
        <v>-2.5241090000000001E-12</v>
      </c>
      <c r="E154" s="1">
        <v>-2.5241090000000001E-12</v>
      </c>
      <c r="F154" s="1">
        <v>-2.5241090000000001E-12</v>
      </c>
      <c r="G154" s="1">
        <v>-2.5241090000000001E-12</v>
      </c>
      <c r="H154" s="1">
        <v>-2.5241090000000001E-12</v>
      </c>
      <c r="I154" s="1">
        <v>-2.5241090000000001E-12</v>
      </c>
      <c r="J154" s="1">
        <v>-2.5241090000000001E-12</v>
      </c>
      <c r="K154" s="1">
        <v>-2.5241090000000001E-12</v>
      </c>
      <c r="L154" s="1">
        <v>-2.5241090000000001E-12</v>
      </c>
      <c r="M154" s="1">
        <v>-2.5241090000000001E-12</v>
      </c>
      <c r="N154" s="1">
        <v>-2.5241090000000001E-12</v>
      </c>
      <c r="O154" s="1">
        <v>-2.5241090000000001E-12</v>
      </c>
      <c r="P154" s="1">
        <v>-2.5241090000000001E-12</v>
      </c>
      <c r="Q154" s="1">
        <v>-2.5241090000000001E-12</v>
      </c>
      <c r="R154" s="1">
        <v>-2.5241090000000001E-12</v>
      </c>
      <c r="S154" s="1">
        <v>-2.5241090000000001E-12</v>
      </c>
      <c r="T154" s="1">
        <v>-2.5241090000000001E-12</v>
      </c>
      <c r="U154" s="1">
        <v>-2.5241090000000001E-12</v>
      </c>
    </row>
    <row r="155" spans="1:21" x14ac:dyDescent="0.2">
      <c r="A155">
        <v>99.45</v>
      </c>
      <c r="B155" s="1">
        <v>-2.5291880000000001E-12</v>
      </c>
      <c r="C155" s="1">
        <v>-2.5291880000000001E-12</v>
      </c>
      <c r="D155" s="1">
        <v>-2.5291880000000001E-12</v>
      </c>
      <c r="E155" s="1">
        <v>-2.5291880000000001E-12</v>
      </c>
      <c r="F155" s="1">
        <v>-2.5291880000000001E-12</v>
      </c>
      <c r="G155" s="1">
        <v>-2.5291880000000001E-12</v>
      </c>
      <c r="H155" s="1">
        <v>-2.5291880000000001E-12</v>
      </c>
      <c r="I155" s="1">
        <v>-2.5291880000000001E-12</v>
      </c>
      <c r="J155" s="1">
        <v>-2.5291880000000001E-12</v>
      </c>
      <c r="K155" s="1">
        <v>-2.5291880000000001E-12</v>
      </c>
      <c r="L155" s="1">
        <v>-2.5291880000000001E-12</v>
      </c>
      <c r="M155" s="1">
        <v>-2.5291880000000001E-12</v>
      </c>
      <c r="N155" s="1">
        <v>-2.5291880000000001E-12</v>
      </c>
      <c r="O155" s="1">
        <v>-2.5291880000000001E-12</v>
      </c>
      <c r="P155" s="1">
        <v>-2.5291880000000001E-12</v>
      </c>
      <c r="Q155" s="1">
        <v>-2.5291880000000001E-12</v>
      </c>
      <c r="R155" s="1">
        <v>-2.5291880000000001E-12</v>
      </c>
      <c r="S155" s="1">
        <v>-2.5291880000000001E-12</v>
      </c>
      <c r="T155" s="1">
        <v>-2.5291880000000001E-12</v>
      </c>
      <c r="U155" s="1">
        <v>-2.5291880000000001E-12</v>
      </c>
    </row>
    <row r="156" spans="1:21" x14ac:dyDescent="0.2">
      <c r="A156">
        <v>100.1</v>
      </c>
      <c r="B156" s="1">
        <v>4.0632110000000003E-11</v>
      </c>
      <c r="C156" s="1">
        <v>6.2472680000000001E-11</v>
      </c>
      <c r="D156" s="1">
        <v>8.5837019999999996E-11</v>
      </c>
      <c r="E156" s="1">
        <v>1.1727530000000001E-10</v>
      </c>
      <c r="F156" s="1">
        <v>1.9376739999999999E-10</v>
      </c>
      <c r="G156" s="1">
        <v>5.2547429999999997E-10</v>
      </c>
      <c r="H156" s="1">
        <v>2.3232019999999998E-9</v>
      </c>
      <c r="I156" s="1">
        <v>1.2608320000000001E-8</v>
      </c>
      <c r="J156" s="1">
        <v>7.2186870000000001E-8</v>
      </c>
      <c r="K156" s="1">
        <v>4.1746700000000002E-7</v>
      </c>
      <c r="L156" s="1">
        <v>2.407014E-6</v>
      </c>
      <c r="M156" s="1">
        <v>1.374438E-5</v>
      </c>
      <c r="N156" s="1">
        <v>7.7230810000000007E-5</v>
      </c>
      <c r="O156">
        <v>4.2388380000000001E-4</v>
      </c>
      <c r="P156">
        <v>2.2510490000000002E-3</v>
      </c>
      <c r="Q156">
        <v>1.142488E-2</v>
      </c>
      <c r="R156">
        <v>5.4539810000000001E-2</v>
      </c>
      <c r="S156">
        <v>0.2400215</v>
      </c>
      <c r="T156">
        <v>0.95079970000000003</v>
      </c>
      <c r="U156">
        <v>3.3039860000000001</v>
      </c>
    </row>
    <row r="157" spans="1:21" x14ac:dyDescent="0.2">
      <c r="A157">
        <v>100.75</v>
      </c>
      <c r="B157" s="1">
        <v>1.4666330000000001E-10</v>
      </c>
      <c r="C157" s="1">
        <v>3.0041030000000001E-9</v>
      </c>
      <c r="D157" s="1">
        <v>4.6838849999999999E-8</v>
      </c>
      <c r="E157" s="1">
        <v>5.0775759999999996E-7</v>
      </c>
      <c r="F157" s="1">
        <v>4.3169089999999997E-6</v>
      </c>
      <c r="G157" s="1">
        <v>3.145941E-5</v>
      </c>
      <c r="H157">
        <v>2.0715619999999999E-4</v>
      </c>
      <c r="I157">
        <v>1.267076E-3</v>
      </c>
      <c r="J157">
        <v>7.2797840000000001E-3</v>
      </c>
      <c r="K157">
        <v>3.928661E-2</v>
      </c>
      <c r="L157">
        <v>0.19747729999999999</v>
      </c>
      <c r="M157">
        <v>0.91032610000000003</v>
      </c>
      <c r="N157">
        <v>3.7662100000000001</v>
      </c>
      <c r="O157">
        <v>13.626659999999999</v>
      </c>
      <c r="P157">
        <v>41.990630000000003</v>
      </c>
      <c r="Q157">
        <v>107.9554</v>
      </c>
      <c r="R157">
        <v>230.00710000000001</v>
      </c>
      <c r="S157">
        <v>411.22480000000002</v>
      </c>
      <c r="T157">
        <v>635.41409999999996</v>
      </c>
      <c r="U157">
        <v>879.94150000000002</v>
      </c>
    </row>
    <row r="158" spans="1:21" x14ac:dyDescent="0.2">
      <c r="A158">
        <v>101.4</v>
      </c>
      <c r="B158" s="1">
        <v>5.8026499999999996E-10</v>
      </c>
      <c r="C158" s="1">
        <v>2.590137E-8</v>
      </c>
      <c r="D158" s="1">
        <v>6.6886590000000004E-7</v>
      </c>
      <c r="E158" s="1">
        <v>1.0301930000000001E-5</v>
      </c>
      <c r="F158">
        <v>1.0863889999999999E-4</v>
      </c>
      <c r="G158">
        <v>8.8694640000000003E-4</v>
      </c>
      <c r="H158">
        <v>6.0888280000000001E-3</v>
      </c>
      <c r="I158">
        <v>3.6807560000000003E-2</v>
      </c>
      <c r="J158">
        <v>0.19980329999999999</v>
      </c>
      <c r="K158">
        <v>0.97494740000000002</v>
      </c>
      <c r="L158">
        <v>4.2251370000000001</v>
      </c>
      <c r="M158">
        <v>15.92492</v>
      </c>
      <c r="N158">
        <v>50.905650000000001</v>
      </c>
      <c r="O158">
        <v>134.93219999999999</v>
      </c>
      <c r="P158">
        <v>293.30189999999999</v>
      </c>
      <c r="Q158">
        <v>527.09180000000003</v>
      </c>
      <c r="R158">
        <v>805.55619999999999</v>
      </c>
      <c r="S158">
        <v>1089.431</v>
      </c>
      <c r="T158">
        <v>1354.46</v>
      </c>
      <c r="U158">
        <v>1592.837</v>
      </c>
    </row>
    <row r="159" spans="1:21" x14ac:dyDescent="0.2">
      <c r="A159">
        <v>102.05</v>
      </c>
      <c r="B159" s="1">
        <v>1.1745170000000001E-9</v>
      </c>
      <c r="C159" s="1">
        <v>7.2295990000000004E-8</v>
      </c>
      <c r="D159" s="1">
        <v>2.597425E-6</v>
      </c>
      <c r="E159" s="1">
        <v>5.2719410000000003E-5</v>
      </c>
      <c r="F159">
        <v>6.6781079999999997E-4</v>
      </c>
      <c r="G159">
        <v>6.0168979999999997E-3</v>
      </c>
      <c r="H159">
        <v>4.2720370000000001E-2</v>
      </c>
      <c r="I159">
        <v>0.25419059999999999</v>
      </c>
      <c r="J159">
        <v>1.3028960000000001</v>
      </c>
      <c r="K159">
        <v>5.7722600000000002</v>
      </c>
      <c r="L159">
        <v>21.82977</v>
      </c>
      <c r="M159">
        <v>69.034779999999998</v>
      </c>
      <c r="N159">
        <v>178.964</v>
      </c>
      <c r="O159">
        <v>376.97190000000001</v>
      </c>
      <c r="P159">
        <v>652.3261</v>
      </c>
      <c r="Q159">
        <v>957.51869999999997</v>
      </c>
      <c r="R159">
        <v>1245.5139999999999</v>
      </c>
      <c r="S159">
        <v>1495.8119999999999</v>
      </c>
      <c r="T159">
        <v>1708.4459999999999</v>
      </c>
      <c r="U159">
        <v>1890.575</v>
      </c>
    </row>
    <row r="160" spans="1:21" x14ac:dyDescent="0.2">
      <c r="A160">
        <v>102.7</v>
      </c>
      <c r="B160" s="1">
        <v>1.8075009999999999E-9</v>
      </c>
      <c r="C160" s="1">
        <v>1.3190300000000001E-7</v>
      </c>
      <c r="D160" s="1">
        <v>5.9405969999999996E-6</v>
      </c>
      <c r="E160">
        <v>1.504481E-4</v>
      </c>
      <c r="F160">
        <v>2.237022E-3</v>
      </c>
      <c r="G160">
        <v>2.2033509999999999E-2</v>
      </c>
      <c r="H160">
        <v>0.16113440000000001</v>
      </c>
      <c r="I160">
        <v>0.9424382</v>
      </c>
      <c r="J160">
        <v>4.5673069999999996</v>
      </c>
      <c r="K160">
        <v>18.469840000000001</v>
      </c>
      <c r="L160">
        <v>61.696710000000003</v>
      </c>
      <c r="M160">
        <v>167.54580000000001</v>
      </c>
      <c r="N160">
        <v>366.37939999999998</v>
      </c>
      <c r="O160">
        <v>650.35680000000002</v>
      </c>
      <c r="P160">
        <v>965.98519999999996</v>
      </c>
      <c r="Q160">
        <v>1256.8030000000001</v>
      </c>
      <c r="R160">
        <v>1499.63</v>
      </c>
      <c r="S160">
        <v>1698.123</v>
      </c>
      <c r="T160">
        <v>1863.787</v>
      </c>
      <c r="U160">
        <v>2007.0219999999999</v>
      </c>
    </row>
    <row r="161" spans="1:21" x14ac:dyDescent="0.2">
      <c r="A161">
        <v>103.35</v>
      </c>
      <c r="B161" s="1">
        <v>2.4454050000000002E-9</v>
      </c>
      <c r="C161" s="1">
        <v>1.9685720000000001E-7</v>
      </c>
      <c r="D161" s="1">
        <v>1.036272E-5</v>
      </c>
      <c r="E161">
        <v>3.133888E-4</v>
      </c>
      <c r="F161">
        <v>5.3625640000000002E-3</v>
      </c>
      <c r="G161">
        <v>5.7285410000000002E-2</v>
      </c>
      <c r="H161">
        <v>0.43018220000000001</v>
      </c>
      <c r="I161">
        <v>2.4717039999999999</v>
      </c>
      <c r="J161">
        <v>11.34613</v>
      </c>
      <c r="K161">
        <v>42.109949999999998</v>
      </c>
      <c r="L161">
        <v>125.669</v>
      </c>
      <c r="M161">
        <v>299.09309999999999</v>
      </c>
      <c r="N161">
        <v>569.57809999999995</v>
      </c>
      <c r="O161">
        <v>889.45950000000005</v>
      </c>
      <c r="P161">
        <v>1190.915</v>
      </c>
      <c r="Q161">
        <v>1438.7629999999999</v>
      </c>
      <c r="R161">
        <v>1634.9970000000001</v>
      </c>
      <c r="S161">
        <v>1794.463</v>
      </c>
      <c r="T161">
        <v>1930.4970000000001</v>
      </c>
      <c r="U161">
        <v>2052.1709999999998</v>
      </c>
    </row>
    <row r="162" spans="1:21" x14ac:dyDescent="0.2">
      <c r="A162">
        <v>104</v>
      </c>
      <c r="B162" s="1">
        <v>3.0809120000000001E-9</v>
      </c>
      <c r="C162" s="1">
        <v>2.635182E-7</v>
      </c>
      <c r="D162" s="1">
        <v>1.5466100000000001E-5</v>
      </c>
      <c r="E162">
        <v>5.390045E-4</v>
      </c>
      <c r="F162">
        <v>1.0429559999999999E-2</v>
      </c>
      <c r="G162">
        <v>0.1199809</v>
      </c>
      <c r="H162">
        <v>0.92277279999999995</v>
      </c>
      <c r="I162">
        <v>5.2071820000000004</v>
      </c>
      <c r="J162">
        <v>22.686589999999999</v>
      </c>
      <c r="K162">
        <v>77.690479999999994</v>
      </c>
      <c r="L162">
        <v>209.3391</v>
      </c>
      <c r="M162">
        <v>444.51130000000001</v>
      </c>
      <c r="N162">
        <v>756.57259999999997</v>
      </c>
      <c r="O162">
        <v>1073.2180000000001</v>
      </c>
      <c r="P162">
        <v>1338.5219999999999</v>
      </c>
      <c r="Q162">
        <v>1543.807</v>
      </c>
      <c r="R162">
        <v>1705.2149999999999</v>
      </c>
      <c r="S162">
        <v>1839.7909999999999</v>
      </c>
      <c r="T162">
        <v>1959.019</v>
      </c>
      <c r="U162">
        <v>2069.6550000000002</v>
      </c>
    </row>
    <row r="163" spans="1:21" x14ac:dyDescent="0.2">
      <c r="A163">
        <v>104.65</v>
      </c>
      <c r="B163" s="1">
        <v>3.712598E-9</v>
      </c>
      <c r="C163" s="1">
        <v>3.304987E-7</v>
      </c>
      <c r="D163" s="1">
        <v>2.095144E-5</v>
      </c>
      <c r="E163">
        <v>8.17729E-4</v>
      </c>
      <c r="F163">
        <v>1.761503E-2</v>
      </c>
      <c r="G163">
        <v>0.21681030000000001</v>
      </c>
      <c r="H163">
        <v>1.7038789999999999</v>
      </c>
      <c r="I163">
        <v>9.4423829999999995</v>
      </c>
      <c r="J163">
        <v>39.126269999999998</v>
      </c>
      <c r="K163">
        <v>124.2735</v>
      </c>
      <c r="L163">
        <v>305.30489999999998</v>
      </c>
      <c r="M163">
        <v>587.47090000000003</v>
      </c>
      <c r="N163">
        <v>912.82899999999995</v>
      </c>
      <c r="O163">
        <v>1204.9190000000001</v>
      </c>
      <c r="P163">
        <v>1431.3979999999999</v>
      </c>
      <c r="Q163">
        <v>1603.1859999999999</v>
      </c>
      <c r="R163">
        <v>1741.3050000000001</v>
      </c>
      <c r="S163">
        <v>1861.046</v>
      </c>
      <c r="T163">
        <v>1971.201</v>
      </c>
      <c r="U163">
        <v>2076.4229999999998</v>
      </c>
    </row>
    <row r="164" spans="1:21" x14ac:dyDescent="0.2">
      <c r="A164">
        <v>105.3</v>
      </c>
      <c r="B164" s="1">
        <v>4.3402189999999998E-9</v>
      </c>
      <c r="C164" s="1">
        <v>3.9732049999999997E-7</v>
      </c>
      <c r="D164" s="1">
        <v>2.6631369999999998E-5</v>
      </c>
      <c r="E164">
        <v>1.1378650000000001E-3</v>
      </c>
      <c r="F164">
        <v>2.691236E-2</v>
      </c>
      <c r="G164">
        <v>0.35228500000000001</v>
      </c>
      <c r="H164">
        <v>2.823137</v>
      </c>
      <c r="I164">
        <v>15.365159999999999</v>
      </c>
      <c r="J164">
        <v>60.681829999999998</v>
      </c>
      <c r="K164">
        <v>179.65180000000001</v>
      </c>
      <c r="L164">
        <v>406.01319999999998</v>
      </c>
      <c r="M164">
        <v>717.65480000000002</v>
      </c>
      <c r="N164">
        <v>1035.8689999999999</v>
      </c>
      <c r="O164">
        <v>1295.703</v>
      </c>
      <c r="P164">
        <v>1488.66</v>
      </c>
      <c r="Q164">
        <v>1636.4580000000001</v>
      </c>
      <c r="R164">
        <v>1759.7940000000001</v>
      </c>
      <c r="S164">
        <v>1871.0029999999999</v>
      </c>
      <c r="T164">
        <v>1976.403</v>
      </c>
      <c r="U164">
        <v>2079.0430000000001</v>
      </c>
    </row>
    <row r="165" spans="1:21" x14ac:dyDescent="0.2">
      <c r="A165">
        <v>105.95</v>
      </c>
      <c r="B165" s="1">
        <v>4.9637479999999997E-9</v>
      </c>
      <c r="C165" s="1">
        <v>4.6382910000000001E-7</v>
      </c>
      <c r="D165" s="1">
        <v>3.2399379999999999E-5</v>
      </c>
      <c r="E165">
        <v>1.488458E-3</v>
      </c>
      <c r="F165">
        <v>3.8184450000000002E-2</v>
      </c>
      <c r="G165">
        <v>0.52865689999999999</v>
      </c>
      <c r="H165">
        <v>4.3119649999999998</v>
      </c>
      <c r="I165">
        <v>23.05208</v>
      </c>
      <c r="J165">
        <v>86.950800000000001</v>
      </c>
      <c r="K165">
        <v>241.07400000000001</v>
      </c>
      <c r="L165">
        <v>505.30669999999998</v>
      </c>
      <c r="M165">
        <v>830.22919999999999</v>
      </c>
      <c r="N165">
        <v>1129.1759999999999</v>
      </c>
      <c r="O165">
        <v>1356.9159999999999</v>
      </c>
      <c r="P165">
        <v>1523.6179999999999</v>
      </c>
      <c r="Q165">
        <v>1655.0340000000001</v>
      </c>
      <c r="R165">
        <v>1769.2539999999999</v>
      </c>
      <c r="S165">
        <v>1875.6659999999999</v>
      </c>
      <c r="T165">
        <v>1978.624</v>
      </c>
      <c r="U165">
        <v>2080.0569999999998</v>
      </c>
    </row>
    <row r="166" spans="1:21" x14ac:dyDescent="0.2">
      <c r="A166">
        <v>106.6</v>
      </c>
      <c r="B166" s="1">
        <v>5.5832050000000003E-9</v>
      </c>
      <c r="C166" s="1">
        <v>5.2997709999999995E-7</v>
      </c>
      <c r="D166" s="1">
        <v>3.8198209999999997E-5</v>
      </c>
      <c r="E166">
        <v>1.8604730000000001E-3</v>
      </c>
      <c r="F166">
        <v>5.1218420000000001E-2</v>
      </c>
      <c r="G166">
        <v>0.74618879999999999</v>
      </c>
      <c r="H166">
        <v>6.1839959999999996</v>
      </c>
      <c r="I166">
        <v>32.481090000000002</v>
      </c>
      <c r="J166">
        <v>117.253</v>
      </c>
      <c r="K166">
        <v>305.79390000000001</v>
      </c>
      <c r="L166">
        <v>598.9</v>
      </c>
      <c r="M166">
        <v>924.15309999999999</v>
      </c>
      <c r="N166">
        <v>1198.2429999999999</v>
      </c>
      <c r="O166">
        <v>1397.6780000000001</v>
      </c>
      <c r="P166">
        <v>1544.856</v>
      </c>
      <c r="Q166">
        <v>1665.3869999999999</v>
      </c>
      <c r="R166">
        <v>1774.0920000000001</v>
      </c>
      <c r="S166">
        <v>1877.848</v>
      </c>
      <c r="T166">
        <v>1979.5709999999999</v>
      </c>
      <c r="U166">
        <v>2080.4479999999999</v>
      </c>
    </row>
    <row r="167" spans="1:21" x14ac:dyDescent="0.2">
      <c r="A167">
        <v>107.25</v>
      </c>
      <c r="B167" s="1">
        <v>6.1986129999999997E-9</v>
      </c>
      <c r="C167" s="1">
        <v>5.9575150000000001E-7</v>
      </c>
      <c r="D167" s="1">
        <v>4.399817E-5</v>
      </c>
      <c r="E167">
        <v>2.246994E-3</v>
      </c>
      <c r="F167">
        <v>6.5769400000000006E-2</v>
      </c>
      <c r="G167">
        <v>1.0035829999999999</v>
      </c>
      <c r="H167">
        <v>8.4374699999999994</v>
      </c>
      <c r="I167">
        <v>43.552880000000002</v>
      </c>
      <c r="J167">
        <v>150.76519999999999</v>
      </c>
      <c r="K167">
        <v>371.39819999999997</v>
      </c>
      <c r="L167">
        <v>684.24940000000004</v>
      </c>
      <c r="M167">
        <v>1000.5650000000001</v>
      </c>
      <c r="N167">
        <v>1248.569</v>
      </c>
      <c r="O167">
        <v>1424.63</v>
      </c>
      <c r="P167">
        <v>1557.73</v>
      </c>
      <c r="Q167">
        <v>1671.153</v>
      </c>
      <c r="R167">
        <v>1776.5650000000001</v>
      </c>
      <c r="S167">
        <v>1878.8689999999999</v>
      </c>
      <c r="T167">
        <v>1979.9749999999999</v>
      </c>
      <c r="U167">
        <v>2080.5990000000002</v>
      </c>
    </row>
    <row r="168" spans="1:21" x14ac:dyDescent="0.2">
      <c r="A168">
        <v>107.9</v>
      </c>
      <c r="B168" s="1">
        <v>6.8100000000000003E-9</v>
      </c>
      <c r="C168" s="1">
        <v>6.6115000000000001E-7</v>
      </c>
      <c r="D168" s="1">
        <v>4.9784199999999997E-5</v>
      </c>
      <c r="E168">
        <v>2.6429689999999998E-3</v>
      </c>
      <c r="F168">
        <v>8.1590819999999994E-2</v>
      </c>
      <c r="G168">
        <v>1.2984370000000001</v>
      </c>
      <c r="H168">
        <v>11.058479999999999</v>
      </c>
      <c r="I168">
        <v>56.114350000000002</v>
      </c>
      <c r="J168">
        <v>186.6284</v>
      </c>
      <c r="K168">
        <v>435.95119999999997</v>
      </c>
      <c r="L168">
        <v>760.17989999999998</v>
      </c>
      <c r="M168">
        <v>1061.6199999999999</v>
      </c>
      <c r="N168">
        <v>1284.867</v>
      </c>
      <c r="O168">
        <v>1442.38</v>
      </c>
      <c r="P168">
        <v>1565.5239999999999</v>
      </c>
      <c r="Q168">
        <v>1674.364</v>
      </c>
      <c r="R168">
        <v>1777.828</v>
      </c>
      <c r="S168">
        <v>1879.346</v>
      </c>
      <c r="T168">
        <v>1980.146</v>
      </c>
      <c r="U168">
        <v>2080.6559999999999</v>
      </c>
    </row>
    <row r="169" spans="1:21" x14ac:dyDescent="0.2">
      <c r="A169">
        <v>108.55</v>
      </c>
      <c r="B169" s="1">
        <v>7.4173910000000001E-9</v>
      </c>
      <c r="C169" s="1">
        <v>7.2617320000000001E-7</v>
      </c>
      <c r="D169" s="1">
        <v>5.5548779999999998E-5</v>
      </c>
      <c r="E169">
        <v>3.0448189999999998E-3</v>
      </c>
      <c r="F169">
        <v>9.845255E-2</v>
      </c>
      <c r="G169">
        <v>1.627658</v>
      </c>
      <c r="H169">
        <v>14.024319999999999</v>
      </c>
      <c r="I169">
        <v>69.980090000000004</v>
      </c>
      <c r="J169">
        <v>224.02189999999999</v>
      </c>
      <c r="K169">
        <v>498.01780000000002</v>
      </c>
      <c r="L169">
        <v>826.47760000000005</v>
      </c>
      <c r="M169">
        <v>1109.777</v>
      </c>
      <c r="N169">
        <v>1310.8710000000001</v>
      </c>
      <c r="O169">
        <v>1454.0440000000001</v>
      </c>
      <c r="P169">
        <v>1570.239</v>
      </c>
      <c r="Q169">
        <v>1676.15</v>
      </c>
      <c r="R169">
        <v>1778.473</v>
      </c>
      <c r="S169">
        <v>1879.569</v>
      </c>
      <c r="T169">
        <v>1980.2180000000001</v>
      </c>
      <c r="U169">
        <v>2080.6770000000001</v>
      </c>
    </row>
    <row r="170" spans="1:21" x14ac:dyDescent="0.2">
      <c r="A170">
        <v>109.2</v>
      </c>
      <c r="B170" s="1">
        <v>8.0208120000000008E-9</v>
      </c>
      <c r="C170" s="1">
        <v>7.9082300000000001E-7</v>
      </c>
      <c r="D170" s="1">
        <v>6.1288260000000005E-5</v>
      </c>
      <c r="E170">
        <v>3.4500640000000001E-3</v>
      </c>
      <c r="F170">
        <v>0.1161502</v>
      </c>
      <c r="G170">
        <v>1.9877929999999999</v>
      </c>
      <c r="H170">
        <v>17.30658</v>
      </c>
      <c r="I170">
        <v>84.95</v>
      </c>
      <c r="J170">
        <v>262.20780000000002</v>
      </c>
      <c r="K170">
        <v>556.61810000000003</v>
      </c>
      <c r="L170">
        <v>883.54049999999995</v>
      </c>
      <c r="M170">
        <v>1147.402</v>
      </c>
      <c r="N170">
        <v>1329.4190000000001</v>
      </c>
      <c r="O170">
        <v>1461.6980000000001</v>
      </c>
      <c r="P170">
        <v>1573.0909999999999</v>
      </c>
      <c r="Q170">
        <v>1677.144</v>
      </c>
      <c r="R170">
        <v>1778.8019999999999</v>
      </c>
      <c r="S170">
        <v>1879.672</v>
      </c>
      <c r="T170">
        <v>1980.248</v>
      </c>
      <c r="U170">
        <v>2080.6849999999999</v>
      </c>
    </row>
    <row r="171" spans="1:21" x14ac:dyDescent="0.2">
      <c r="A171">
        <v>109.85</v>
      </c>
      <c r="B171" s="1">
        <v>8.6202900000000002E-9</v>
      </c>
      <c r="C171" s="1">
        <v>8.5510139999999997E-7</v>
      </c>
      <c r="D171" s="1">
        <v>6.7000879999999996E-5</v>
      </c>
      <c r="E171">
        <v>3.8570079999999999E-3</v>
      </c>
      <c r="F171">
        <v>0.1345083</v>
      </c>
      <c r="G171">
        <v>2.3752879999999998</v>
      </c>
      <c r="H171">
        <v>20.87368</v>
      </c>
      <c r="I171">
        <v>100.8227</v>
      </c>
      <c r="J171">
        <v>300.55369999999999</v>
      </c>
      <c r="K171">
        <v>611.15279999999996</v>
      </c>
      <c r="L171">
        <v>932.11360000000002</v>
      </c>
      <c r="M171">
        <v>1176.597</v>
      </c>
      <c r="N171">
        <v>1342.6120000000001</v>
      </c>
      <c r="O171">
        <v>1466.7180000000001</v>
      </c>
      <c r="P171">
        <v>1574.8150000000001</v>
      </c>
      <c r="Q171">
        <v>1677.6959999999999</v>
      </c>
      <c r="R171">
        <v>1778.9690000000001</v>
      </c>
      <c r="S171">
        <v>1879.7190000000001</v>
      </c>
      <c r="T171">
        <v>1980.26</v>
      </c>
      <c r="U171">
        <v>2080.6869999999999</v>
      </c>
    </row>
    <row r="172" spans="1:21" x14ac:dyDescent="0.2">
      <c r="A172">
        <v>110.5</v>
      </c>
      <c r="B172" s="1">
        <v>9.2158499999999998E-9</v>
      </c>
      <c r="C172" s="1">
        <v>9.1901049999999998E-7</v>
      </c>
      <c r="D172" s="1">
        <v>7.2685860000000005E-5</v>
      </c>
      <c r="E172">
        <v>4.2645080000000002E-3</v>
      </c>
      <c r="F172">
        <v>0.15337990000000001</v>
      </c>
      <c r="G172">
        <v>2.7866629999999999</v>
      </c>
      <c r="H172">
        <v>24.692869999999999</v>
      </c>
      <c r="I172">
        <v>117.405</v>
      </c>
      <c r="J172">
        <v>338.53800000000001</v>
      </c>
      <c r="K172">
        <v>661.32119999999998</v>
      </c>
      <c r="L172">
        <v>973.10469999999998</v>
      </c>
      <c r="M172">
        <v>1199.135</v>
      </c>
      <c r="N172">
        <v>1351.9770000000001</v>
      </c>
      <c r="O172">
        <v>1470.008</v>
      </c>
      <c r="P172">
        <v>1575.856</v>
      </c>
      <c r="Q172">
        <v>1678.002</v>
      </c>
      <c r="R172">
        <v>1779.0530000000001</v>
      </c>
      <c r="S172">
        <v>1879.74</v>
      </c>
      <c r="T172">
        <v>1980.2639999999999</v>
      </c>
      <c r="U172">
        <v>2080.6860000000001</v>
      </c>
    </row>
    <row r="173" spans="1:21" x14ac:dyDescent="0.2">
      <c r="A173">
        <v>111.15</v>
      </c>
      <c r="B173" s="1">
        <v>9.8075179999999994E-9</v>
      </c>
      <c r="C173" s="1">
        <v>9.8255249999999998E-7</v>
      </c>
      <c r="D173" s="1">
        <v>7.8342879999999997E-5</v>
      </c>
      <c r="E173">
        <v>4.6717959999999998E-3</v>
      </c>
      <c r="F173">
        <v>0.1726443</v>
      </c>
      <c r="G173">
        <v>3.218629</v>
      </c>
      <c r="H173">
        <v>28.731729999999999</v>
      </c>
      <c r="I173">
        <v>134.51759999999999</v>
      </c>
      <c r="J173">
        <v>375.74630000000002</v>
      </c>
      <c r="K173">
        <v>707.04560000000004</v>
      </c>
      <c r="L173">
        <v>1007.4640000000001</v>
      </c>
      <c r="M173">
        <v>1216.47</v>
      </c>
      <c r="N173">
        <v>1358.6179999999999</v>
      </c>
      <c r="O173">
        <v>1472.164</v>
      </c>
      <c r="P173">
        <v>1576.4849999999999</v>
      </c>
      <c r="Q173">
        <v>1678.171</v>
      </c>
      <c r="R173">
        <v>1779.095</v>
      </c>
      <c r="S173">
        <v>1879.748</v>
      </c>
      <c r="T173">
        <v>1980.2639999999999</v>
      </c>
      <c r="U173">
        <v>2080.6849999999999</v>
      </c>
    </row>
    <row r="174" spans="1:21" x14ac:dyDescent="0.2">
      <c r="A174">
        <v>111.8</v>
      </c>
      <c r="B174" s="1">
        <v>1.0395319999999999E-8</v>
      </c>
      <c r="C174" s="1">
        <v>1.045729E-6</v>
      </c>
      <c r="D174" s="1">
        <v>8.3971860000000005E-5</v>
      </c>
      <c r="E174">
        <v>5.0783599999999996E-3</v>
      </c>
      <c r="F174">
        <v>0.19220319999999999</v>
      </c>
      <c r="G174">
        <v>3.6681620000000001</v>
      </c>
      <c r="H174">
        <v>32.95919</v>
      </c>
      <c r="I174">
        <v>151.99870000000001</v>
      </c>
      <c r="J174">
        <v>411.86130000000003</v>
      </c>
      <c r="K174">
        <v>748.40639999999996</v>
      </c>
      <c r="L174">
        <v>1036.1089999999999</v>
      </c>
      <c r="M174">
        <v>1229.7650000000001</v>
      </c>
      <c r="N174">
        <v>1363.3219999999999</v>
      </c>
      <c r="O174">
        <v>1473.576</v>
      </c>
      <c r="P174">
        <v>1576.864</v>
      </c>
      <c r="Q174">
        <v>1678.2639999999999</v>
      </c>
      <c r="R174">
        <v>1779.115</v>
      </c>
      <c r="S174">
        <v>1879.751</v>
      </c>
      <c r="T174">
        <v>1980.2639999999999</v>
      </c>
      <c r="U174">
        <v>2080.6840000000002</v>
      </c>
    </row>
    <row r="175" spans="1:21" x14ac:dyDescent="0.2">
      <c r="A175">
        <v>112.45</v>
      </c>
      <c r="B175" s="1">
        <v>1.097928E-8</v>
      </c>
      <c r="C175" s="1">
        <v>1.108543E-6</v>
      </c>
      <c r="D175" s="1">
        <v>8.9572820000000005E-5</v>
      </c>
      <c r="E175">
        <v>5.4838630000000003E-3</v>
      </c>
      <c r="F175">
        <v>0.21197820000000001</v>
      </c>
      <c r="G175">
        <v>4.1325279999999998</v>
      </c>
      <c r="H175">
        <v>37.346209999999999</v>
      </c>
      <c r="I175">
        <v>169.70570000000001</v>
      </c>
      <c r="J175">
        <v>446.65019999999998</v>
      </c>
      <c r="K175">
        <v>785.59119999999996</v>
      </c>
      <c r="L175">
        <v>1059.8910000000001</v>
      </c>
      <c r="M175">
        <v>1239.941</v>
      </c>
      <c r="N175">
        <v>1366.652</v>
      </c>
      <c r="O175">
        <v>1474.5</v>
      </c>
      <c r="P175">
        <v>1577.0920000000001</v>
      </c>
      <c r="Q175">
        <v>1678.3140000000001</v>
      </c>
      <c r="R175">
        <v>1779.124</v>
      </c>
      <c r="S175">
        <v>1879.752</v>
      </c>
      <c r="T175">
        <v>1980.2619999999999</v>
      </c>
      <c r="U175">
        <v>2080.683</v>
      </c>
    </row>
    <row r="176" spans="1:21" x14ac:dyDescent="0.2">
      <c r="A176">
        <v>113.1</v>
      </c>
      <c r="B176" s="1">
        <v>1.1559419999999999E-8</v>
      </c>
      <c r="C176" s="1">
        <v>1.170996E-6</v>
      </c>
      <c r="D176" s="1">
        <v>9.5145840000000002E-5</v>
      </c>
      <c r="E176">
        <v>5.8880809999999999E-3</v>
      </c>
      <c r="F176">
        <v>0.23190659999999999</v>
      </c>
      <c r="G176">
        <v>4.6093000000000002</v>
      </c>
      <c r="H176">
        <v>41.866109999999999</v>
      </c>
      <c r="I176">
        <v>187.5147</v>
      </c>
      <c r="J176">
        <v>479.95170000000002</v>
      </c>
      <c r="K176">
        <v>818.85360000000003</v>
      </c>
      <c r="L176">
        <v>1079.568</v>
      </c>
      <c r="M176">
        <v>1247.7170000000001</v>
      </c>
      <c r="N176">
        <v>1369.009</v>
      </c>
      <c r="O176">
        <v>1475.104</v>
      </c>
      <c r="P176">
        <v>1577.2280000000001</v>
      </c>
      <c r="Q176">
        <v>1678.3409999999999</v>
      </c>
      <c r="R176">
        <v>1779.1279999999999</v>
      </c>
      <c r="S176">
        <v>1879.751</v>
      </c>
      <c r="T176">
        <v>1980.261</v>
      </c>
      <c r="U176">
        <v>2080.681</v>
      </c>
    </row>
    <row r="177" spans="1:21" x14ac:dyDescent="0.2">
      <c r="A177">
        <v>113.75</v>
      </c>
      <c r="B177" s="1">
        <v>1.213577E-8</v>
      </c>
      <c r="C177" s="1">
        <v>1.23309E-6</v>
      </c>
      <c r="D177">
        <v>1.006911E-4</v>
      </c>
      <c r="E177">
        <v>6.2908690000000001E-3</v>
      </c>
      <c r="F177">
        <v>0.25193890000000002</v>
      </c>
      <c r="G177">
        <v>5.0963440000000002</v>
      </c>
      <c r="H177">
        <v>46.494810000000001</v>
      </c>
      <c r="I177">
        <v>205.31989999999999</v>
      </c>
      <c r="J177">
        <v>511.66300000000001</v>
      </c>
      <c r="K177">
        <v>848.48469999999998</v>
      </c>
      <c r="L177">
        <v>1095.8030000000001</v>
      </c>
      <c r="M177">
        <v>1253.652</v>
      </c>
      <c r="N177">
        <v>1370.6759999999999</v>
      </c>
      <c r="O177">
        <v>1475.498</v>
      </c>
      <c r="P177">
        <v>1577.31</v>
      </c>
      <c r="Q177">
        <v>1678.355</v>
      </c>
      <c r="R177">
        <v>1779.1279999999999</v>
      </c>
      <c r="S177">
        <v>1879.749</v>
      </c>
      <c r="T177">
        <v>1980.259</v>
      </c>
      <c r="U177">
        <v>2080.6799999999998</v>
      </c>
    </row>
    <row r="178" spans="1:21" x14ac:dyDescent="0.2">
      <c r="A178">
        <v>114.4</v>
      </c>
      <c r="B178" s="1">
        <v>1.2708359999999999E-8</v>
      </c>
      <c r="C178" s="1">
        <v>1.294828E-6</v>
      </c>
      <c r="D178">
        <v>1.062086E-4</v>
      </c>
      <c r="E178">
        <v>6.6921319999999999E-3</v>
      </c>
      <c r="F178">
        <v>0.27203630000000001</v>
      </c>
      <c r="G178">
        <v>5.5918049999999999</v>
      </c>
      <c r="H178">
        <v>51.21078</v>
      </c>
      <c r="I178">
        <v>223.0326</v>
      </c>
      <c r="J178">
        <v>541.72850000000005</v>
      </c>
      <c r="K178">
        <v>874.79100000000005</v>
      </c>
      <c r="L178">
        <v>1109.17</v>
      </c>
      <c r="M178">
        <v>1258.1780000000001</v>
      </c>
      <c r="N178">
        <v>1371.855</v>
      </c>
      <c r="O178">
        <v>1475.7560000000001</v>
      </c>
      <c r="P178">
        <v>1577.357</v>
      </c>
      <c r="Q178">
        <v>1678.3610000000001</v>
      </c>
      <c r="R178">
        <v>1779.127</v>
      </c>
      <c r="S178">
        <v>1879.7470000000001</v>
      </c>
      <c r="T178">
        <v>1980.2570000000001</v>
      </c>
      <c r="U178">
        <v>2080.6779999999999</v>
      </c>
    </row>
    <row r="179" spans="1:21" x14ac:dyDescent="0.2">
      <c r="A179">
        <v>115.05</v>
      </c>
      <c r="B179" s="1">
        <v>1.32772E-8</v>
      </c>
      <c r="C179" s="1">
        <v>1.3562100000000001E-6</v>
      </c>
      <c r="D179">
        <v>1.1169849999999999E-4</v>
      </c>
      <c r="E179">
        <v>7.0918120000000003E-3</v>
      </c>
      <c r="F179">
        <v>0.29216809999999999</v>
      </c>
      <c r="G179">
        <v>6.0940820000000002</v>
      </c>
      <c r="H179">
        <v>55.995010000000001</v>
      </c>
      <c r="I179">
        <v>240.57900000000001</v>
      </c>
      <c r="J179">
        <v>570.12990000000002</v>
      </c>
      <c r="K179">
        <v>898.07950000000005</v>
      </c>
      <c r="L179">
        <v>1120.1559999999999</v>
      </c>
      <c r="M179">
        <v>1261.626</v>
      </c>
      <c r="N179">
        <v>1372.6880000000001</v>
      </c>
      <c r="O179">
        <v>1475.923</v>
      </c>
      <c r="P179">
        <v>1577.385</v>
      </c>
      <c r="Q179">
        <v>1678.3630000000001</v>
      </c>
      <c r="R179">
        <v>1779.126</v>
      </c>
      <c r="S179">
        <v>1879.7449999999999</v>
      </c>
      <c r="T179">
        <v>1980.2550000000001</v>
      </c>
      <c r="U179">
        <v>2080.6770000000001</v>
      </c>
    </row>
    <row r="180" spans="1:21" x14ac:dyDescent="0.2">
      <c r="A180">
        <v>115.7</v>
      </c>
      <c r="B180" s="1">
        <v>1.384233E-8</v>
      </c>
      <c r="C180" s="1">
        <v>1.41724E-6</v>
      </c>
      <c r="D180">
        <v>1.17161E-4</v>
      </c>
      <c r="E180">
        <v>7.48987E-3</v>
      </c>
      <c r="F180">
        <v>0.3123107</v>
      </c>
      <c r="G180">
        <v>6.6018020000000002</v>
      </c>
      <c r="H180">
        <v>60.83081</v>
      </c>
      <c r="I180">
        <v>257.899</v>
      </c>
      <c r="J180">
        <v>596.87739999999997</v>
      </c>
      <c r="K180">
        <v>918.64800000000002</v>
      </c>
      <c r="L180">
        <v>1129.172</v>
      </c>
      <c r="M180">
        <v>1264.2529999999999</v>
      </c>
      <c r="N180">
        <v>1373.2750000000001</v>
      </c>
      <c r="O180">
        <v>1476.0309999999999</v>
      </c>
      <c r="P180">
        <v>1577.4</v>
      </c>
      <c r="Q180">
        <v>1678.3630000000001</v>
      </c>
      <c r="R180">
        <v>1779.124</v>
      </c>
      <c r="S180">
        <v>1879.7429999999999</v>
      </c>
      <c r="T180">
        <v>1980.2539999999999</v>
      </c>
      <c r="U180">
        <v>2080.6750000000002</v>
      </c>
    </row>
    <row r="181" spans="1:21" x14ac:dyDescent="0.2">
      <c r="A181">
        <v>116.35</v>
      </c>
      <c r="B181" s="1">
        <v>1.4403760000000001E-8</v>
      </c>
      <c r="C181" s="1">
        <v>1.47792E-6</v>
      </c>
      <c r="D181">
        <v>1.2259630000000001E-4</v>
      </c>
      <c r="E181">
        <v>7.8862840000000003E-3</v>
      </c>
      <c r="F181">
        <v>0.3324454</v>
      </c>
      <c r="G181">
        <v>7.1137940000000004</v>
      </c>
      <c r="H181">
        <v>65.703670000000002</v>
      </c>
      <c r="I181">
        <v>274.9443</v>
      </c>
      <c r="J181">
        <v>622.00250000000005</v>
      </c>
      <c r="K181">
        <v>936.77869999999996</v>
      </c>
      <c r="L181">
        <v>1136.5619999999999</v>
      </c>
      <c r="M181">
        <v>1266.252</v>
      </c>
      <c r="N181">
        <v>1373.69</v>
      </c>
      <c r="O181">
        <v>1476.1010000000001</v>
      </c>
      <c r="P181">
        <v>1577.4079999999999</v>
      </c>
      <c r="Q181">
        <v>1678.3620000000001</v>
      </c>
      <c r="R181">
        <v>1779.1210000000001</v>
      </c>
      <c r="S181">
        <v>1879.741</v>
      </c>
      <c r="T181">
        <v>1980.252</v>
      </c>
      <c r="U181">
        <v>2080.674</v>
      </c>
    </row>
    <row r="182" spans="1:21" x14ac:dyDescent="0.2">
      <c r="A182">
        <v>117</v>
      </c>
      <c r="B182" s="1">
        <v>1.4961520000000001E-8</v>
      </c>
      <c r="C182" s="1">
        <v>1.5382500000000001E-6</v>
      </c>
      <c r="D182">
        <v>1.280044E-4</v>
      </c>
      <c r="E182">
        <v>8.2810430000000001E-3</v>
      </c>
      <c r="F182">
        <v>0.35255799999999998</v>
      </c>
      <c r="G182">
        <v>7.6290639999999996</v>
      </c>
      <c r="H182">
        <v>70.601039999999998</v>
      </c>
      <c r="I182">
        <v>291.67649999999998</v>
      </c>
      <c r="J182">
        <v>645.55290000000002</v>
      </c>
      <c r="K182">
        <v>952.73440000000005</v>
      </c>
      <c r="L182">
        <v>1142.614</v>
      </c>
      <c r="M182">
        <v>1267.7719999999999</v>
      </c>
      <c r="N182">
        <v>1373.982</v>
      </c>
      <c r="O182">
        <v>1476.145</v>
      </c>
      <c r="P182">
        <v>1577.412</v>
      </c>
      <c r="Q182">
        <v>1678.36</v>
      </c>
      <c r="R182">
        <v>1779.1189999999999</v>
      </c>
      <c r="S182">
        <v>1879.739</v>
      </c>
      <c r="T182">
        <v>1980.25</v>
      </c>
      <c r="U182">
        <v>2080.672</v>
      </c>
    </row>
    <row r="183" spans="1:21" x14ac:dyDescent="0.2">
      <c r="A183">
        <v>117.65</v>
      </c>
      <c r="B183" s="1">
        <v>1.5515639999999999E-8</v>
      </c>
      <c r="C183" s="1">
        <v>1.5982349999999999E-6</v>
      </c>
      <c r="D183">
        <v>1.333854E-4</v>
      </c>
      <c r="E183">
        <v>8.6741390000000008E-3</v>
      </c>
      <c r="F183">
        <v>0.3726372</v>
      </c>
      <c r="G183">
        <v>8.1467709999999993</v>
      </c>
      <c r="H183">
        <v>75.512129999999999</v>
      </c>
      <c r="I183">
        <v>308.0659</v>
      </c>
      <c r="J183">
        <v>667.58709999999996</v>
      </c>
      <c r="K183">
        <v>966.75660000000005</v>
      </c>
      <c r="L183">
        <v>1147.566</v>
      </c>
      <c r="M183">
        <v>1268.9290000000001</v>
      </c>
      <c r="N183">
        <v>1374.1869999999999</v>
      </c>
      <c r="O183">
        <v>1476.173</v>
      </c>
      <c r="P183">
        <v>1577.413</v>
      </c>
      <c r="Q183">
        <v>1678.3579999999999</v>
      </c>
      <c r="R183">
        <v>1779.117</v>
      </c>
      <c r="S183">
        <v>1879.7370000000001</v>
      </c>
      <c r="T183">
        <v>1980.248</v>
      </c>
      <c r="U183">
        <v>2080.67</v>
      </c>
    </row>
    <row r="184" spans="1:21" x14ac:dyDescent="0.2">
      <c r="A184">
        <v>118.3</v>
      </c>
      <c r="B184" s="1">
        <v>1.6066140000000001E-8</v>
      </c>
      <c r="C184" s="1">
        <v>1.657874E-6</v>
      </c>
      <c r="D184">
        <v>1.3873959999999999E-4</v>
      </c>
      <c r="E184">
        <v>9.0655730000000004E-3</v>
      </c>
      <c r="F184">
        <v>0.39267449999999998</v>
      </c>
      <c r="G184">
        <v>8.6662079999999992</v>
      </c>
      <c r="H184">
        <v>80.427700000000002</v>
      </c>
      <c r="I184">
        <v>324.09050000000002</v>
      </c>
      <c r="J184">
        <v>688.17110000000002</v>
      </c>
      <c r="K184">
        <v>979.06560000000002</v>
      </c>
      <c r="L184">
        <v>1151.615</v>
      </c>
      <c r="M184">
        <v>1269.808</v>
      </c>
      <c r="N184">
        <v>1374.3309999999999</v>
      </c>
      <c r="O184">
        <v>1476.1890000000001</v>
      </c>
      <c r="P184">
        <v>1577.412</v>
      </c>
      <c r="Q184">
        <v>1678.355</v>
      </c>
      <c r="R184">
        <v>1779.114</v>
      </c>
      <c r="S184">
        <v>1879.7349999999999</v>
      </c>
      <c r="T184">
        <v>1980.2470000000001</v>
      </c>
      <c r="U184">
        <v>2080.6689999999999</v>
      </c>
    </row>
    <row r="185" spans="1:21" x14ac:dyDescent="0.2">
      <c r="A185">
        <v>118.95</v>
      </c>
      <c r="B185" s="1">
        <v>1.6613030000000001E-8</v>
      </c>
      <c r="C185" s="1">
        <v>1.7171710000000001E-6</v>
      </c>
      <c r="D185">
        <v>1.44067E-4</v>
      </c>
      <c r="E185">
        <v>9.4553459999999999E-3</v>
      </c>
      <c r="F185">
        <v>0.41266340000000001</v>
      </c>
      <c r="G185">
        <v>9.1867780000000003</v>
      </c>
      <c r="H185">
        <v>85.339860000000002</v>
      </c>
      <c r="I185">
        <v>339.73410000000001</v>
      </c>
      <c r="J185">
        <v>707.37540000000001</v>
      </c>
      <c r="K185">
        <v>989.86009999999999</v>
      </c>
      <c r="L185">
        <v>1154.924</v>
      </c>
      <c r="M185">
        <v>1270.4749999999999</v>
      </c>
      <c r="N185">
        <v>1374.432</v>
      </c>
      <c r="O185">
        <v>1476.1990000000001</v>
      </c>
      <c r="P185">
        <v>1577.41</v>
      </c>
      <c r="Q185">
        <v>1678.3530000000001</v>
      </c>
      <c r="R185">
        <v>1779.1120000000001</v>
      </c>
      <c r="S185">
        <v>1879.7329999999999</v>
      </c>
      <c r="T185">
        <v>1980.2449999999999</v>
      </c>
      <c r="U185">
        <v>2080.6669999999999</v>
      </c>
    </row>
    <row r="186" spans="1:21" x14ac:dyDescent="0.2">
      <c r="A186">
        <v>119.6</v>
      </c>
      <c r="B186" s="1">
        <v>1.7156360000000001E-8</v>
      </c>
      <c r="C186" s="1">
        <v>1.7761269999999999E-6</v>
      </c>
      <c r="D186">
        <v>1.493678E-4</v>
      </c>
      <c r="E186">
        <v>9.8434590000000006E-3</v>
      </c>
      <c r="F186">
        <v>0.4325987</v>
      </c>
      <c r="G186">
        <v>9.7079819999999994</v>
      </c>
      <c r="H186">
        <v>90.241969999999995</v>
      </c>
      <c r="I186">
        <v>354.98559999999998</v>
      </c>
      <c r="J186">
        <v>725.27290000000005</v>
      </c>
      <c r="K186">
        <v>999.31880000000001</v>
      </c>
      <c r="L186">
        <v>1157.627</v>
      </c>
      <c r="M186">
        <v>1270.982</v>
      </c>
      <c r="N186">
        <v>1374.501</v>
      </c>
      <c r="O186">
        <v>1476.204</v>
      </c>
      <c r="P186">
        <v>1577.4069999999999</v>
      </c>
      <c r="Q186">
        <v>1678.35</v>
      </c>
      <c r="R186">
        <v>1779.11</v>
      </c>
      <c r="S186">
        <v>1879.731</v>
      </c>
      <c r="T186">
        <v>1980.2429999999999</v>
      </c>
      <c r="U186">
        <v>2080.6660000000002</v>
      </c>
    </row>
    <row r="187" spans="1:21" x14ac:dyDescent="0.2">
      <c r="A187">
        <v>120.25</v>
      </c>
      <c r="B187" s="1">
        <v>1.769613E-8</v>
      </c>
      <c r="C187" s="1">
        <v>1.8347439999999999E-6</v>
      </c>
      <c r="D187">
        <v>1.5464210000000001E-4</v>
      </c>
      <c r="E187">
        <v>1.022992E-2</v>
      </c>
      <c r="F187">
        <v>0.4524765</v>
      </c>
      <c r="G187">
        <v>10.2294</v>
      </c>
      <c r="H187">
        <v>95.128360000000001</v>
      </c>
      <c r="I187">
        <v>369.83839999999998</v>
      </c>
      <c r="J187">
        <v>741.93719999999996</v>
      </c>
      <c r="K187">
        <v>1007.601</v>
      </c>
      <c r="L187">
        <v>1159.8330000000001</v>
      </c>
      <c r="M187">
        <v>1271.366</v>
      </c>
      <c r="N187">
        <v>1374.549</v>
      </c>
      <c r="O187">
        <v>1476.2059999999999</v>
      </c>
      <c r="P187">
        <v>1577.405</v>
      </c>
      <c r="Q187">
        <v>1678.347</v>
      </c>
      <c r="R187">
        <v>1779.107</v>
      </c>
      <c r="S187">
        <v>1879.729</v>
      </c>
      <c r="T187">
        <v>1980.241</v>
      </c>
      <c r="U187">
        <v>2080.6640000000002</v>
      </c>
    </row>
    <row r="188" spans="1:21" x14ac:dyDescent="0.2">
      <c r="A188">
        <v>120.9</v>
      </c>
      <c r="B188" s="1">
        <v>1.8232379999999999E-8</v>
      </c>
      <c r="C188" s="1">
        <v>1.893025E-6</v>
      </c>
      <c r="D188">
        <v>1.598901E-4</v>
      </c>
      <c r="E188">
        <v>1.0614729999999999E-2</v>
      </c>
      <c r="F188">
        <v>0.47229389999999999</v>
      </c>
      <c r="G188">
        <v>10.750690000000001</v>
      </c>
      <c r="H188">
        <v>99.994299999999996</v>
      </c>
      <c r="I188">
        <v>384.28919999999999</v>
      </c>
      <c r="J188">
        <v>757.44090000000006</v>
      </c>
      <c r="K188">
        <v>1014.849</v>
      </c>
      <c r="L188">
        <v>1161.634</v>
      </c>
      <c r="M188">
        <v>1271.6569999999999</v>
      </c>
      <c r="N188">
        <v>1374.5820000000001</v>
      </c>
      <c r="O188">
        <v>1476.2059999999999</v>
      </c>
      <c r="P188">
        <v>1577.402</v>
      </c>
      <c r="Q188">
        <v>1678.3440000000001</v>
      </c>
      <c r="R188">
        <v>1779.105</v>
      </c>
      <c r="S188">
        <v>1879.7270000000001</v>
      </c>
      <c r="T188">
        <v>1980.239</v>
      </c>
      <c r="U188">
        <v>2080.663</v>
      </c>
    </row>
    <row r="189" spans="1:21" x14ac:dyDescent="0.2">
      <c r="A189">
        <v>121.55</v>
      </c>
      <c r="B189" s="1">
        <v>1.8765120000000001E-8</v>
      </c>
      <c r="C189" s="1">
        <v>1.9509700000000001E-6</v>
      </c>
      <c r="D189">
        <v>1.6511189999999999E-4</v>
      </c>
      <c r="E189">
        <v>1.09979E-2</v>
      </c>
      <c r="F189">
        <v>0.49204880000000001</v>
      </c>
      <c r="G189">
        <v>11.27155</v>
      </c>
      <c r="H189">
        <v>104.83580000000001</v>
      </c>
      <c r="I189">
        <v>398.33760000000001</v>
      </c>
      <c r="J189">
        <v>771.85519999999997</v>
      </c>
      <c r="K189">
        <v>1021.189</v>
      </c>
      <c r="L189">
        <v>1163.104</v>
      </c>
      <c r="M189">
        <v>1271.877</v>
      </c>
      <c r="N189">
        <v>1374.6030000000001</v>
      </c>
      <c r="O189">
        <v>1476.204</v>
      </c>
      <c r="P189">
        <v>1577.3979999999999</v>
      </c>
      <c r="Q189">
        <v>1678.3409999999999</v>
      </c>
      <c r="R189">
        <v>1779.1020000000001</v>
      </c>
      <c r="S189">
        <v>1879.7249999999999</v>
      </c>
      <c r="T189">
        <v>1980.2380000000001</v>
      </c>
      <c r="U189">
        <v>2080.6610000000001</v>
      </c>
    </row>
    <row r="190" spans="1:21" x14ac:dyDescent="0.2">
      <c r="A190">
        <v>122.2</v>
      </c>
      <c r="B190" s="1">
        <v>1.9294379999999999E-8</v>
      </c>
      <c r="C190" s="1">
        <v>2.0085829999999999E-6</v>
      </c>
      <c r="D190">
        <v>1.703075E-4</v>
      </c>
      <c r="E190">
        <v>1.1379439999999999E-2</v>
      </c>
      <c r="F190">
        <v>0.51173930000000001</v>
      </c>
      <c r="G190">
        <v>11.791740000000001</v>
      </c>
      <c r="H190">
        <v>109.64960000000001</v>
      </c>
      <c r="I190">
        <v>411.98540000000003</v>
      </c>
      <c r="J190">
        <v>785.24929999999995</v>
      </c>
      <c r="K190">
        <v>1026.732</v>
      </c>
      <c r="L190">
        <v>1164.3019999999999</v>
      </c>
      <c r="M190">
        <v>1272.0429999999999</v>
      </c>
      <c r="N190">
        <v>1374.617</v>
      </c>
      <c r="O190">
        <v>1476.202</v>
      </c>
      <c r="P190">
        <v>1577.395</v>
      </c>
      <c r="Q190">
        <v>1678.338</v>
      </c>
      <c r="R190">
        <v>1779.1</v>
      </c>
      <c r="S190">
        <v>1879.723</v>
      </c>
      <c r="T190">
        <v>1980.2360000000001</v>
      </c>
      <c r="U190">
        <v>2080.66</v>
      </c>
    </row>
    <row r="191" spans="1:21" x14ac:dyDescent="0.2">
      <c r="A191">
        <v>122.85</v>
      </c>
      <c r="B191" s="1">
        <v>1.9820179999999999E-8</v>
      </c>
      <c r="C191" s="1">
        <v>2.0658650000000001E-6</v>
      </c>
      <c r="D191">
        <v>1.7547719999999999E-4</v>
      </c>
      <c r="E191">
        <v>1.175934E-2</v>
      </c>
      <c r="F191">
        <v>0.53136439999999996</v>
      </c>
      <c r="G191">
        <v>12.311070000000001</v>
      </c>
      <c r="H191">
        <v>114.43300000000001</v>
      </c>
      <c r="I191">
        <v>425.23649999999998</v>
      </c>
      <c r="J191">
        <v>797.68920000000003</v>
      </c>
      <c r="K191">
        <v>1031.576</v>
      </c>
      <c r="L191">
        <v>1165.278</v>
      </c>
      <c r="M191">
        <v>1272.1679999999999</v>
      </c>
      <c r="N191">
        <v>1374.625</v>
      </c>
      <c r="O191">
        <v>1476.1990000000001</v>
      </c>
      <c r="P191">
        <v>1577.3920000000001</v>
      </c>
      <c r="Q191">
        <v>1678.336</v>
      </c>
      <c r="R191">
        <v>1779.097</v>
      </c>
      <c r="S191">
        <v>1879.721</v>
      </c>
      <c r="T191">
        <v>1980.2339999999999</v>
      </c>
      <c r="U191">
        <v>2080.6579999999999</v>
      </c>
    </row>
    <row r="192" spans="1:21" x14ac:dyDescent="0.2">
      <c r="A192">
        <v>123.5</v>
      </c>
      <c r="B192" s="1">
        <v>2.0342540000000001E-8</v>
      </c>
      <c r="C192" s="1">
        <v>2.1228179999999999E-6</v>
      </c>
      <c r="D192">
        <v>1.8062110000000001E-4</v>
      </c>
      <c r="E192">
        <v>1.213762E-2</v>
      </c>
      <c r="F192">
        <v>0.55092300000000005</v>
      </c>
      <c r="G192">
        <v>12.829359999999999</v>
      </c>
      <c r="H192">
        <v>119.1836</v>
      </c>
      <c r="I192">
        <v>438.09589999999997</v>
      </c>
      <c r="J192">
        <v>809.23829999999998</v>
      </c>
      <c r="K192">
        <v>1035.809</v>
      </c>
      <c r="L192">
        <v>1166.0740000000001</v>
      </c>
      <c r="M192">
        <v>1272.261</v>
      </c>
      <c r="N192">
        <v>1374.63</v>
      </c>
      <c r="O192">
        <v>1476.1959999999999</v>
      </c>
      <c r="P192">
        <v>1577.3889999999999</v>
      </c>
      <c r="Q192">
        <v>1678.3330000000001</v>
      </c>
      <c r="R192">
        <v>1779.095</v>
      </c>
      <c r="S192">
        <v>1879.7190000000001</v>
      </c>
      <c r="T192">
        <v>1980.232</v>
      </c>
      <c r="U192">
        <v>2080.6570000000002</v>
      </c>
    </row>
    <row r="193" spans="1:21" x14ac:dyDescent="0.2">
      <c r="A193">
        <v>124.15</v>
      </c>
      <c r="B193" s="1">
        <v>2.0861490000000001E-8</v>
      </c>
      <c r="C193" s="1">
        <v>2.179443E-6</v>
      </c>
      <c r="D193">
        <v>1.8573919999999999E-4</v>
      </c>
      <c r="E193">
        <v>1.2514290000000001E-2</v>
      </c>
      <c r="F193">
        <v>0.57041450000000005</v>
      </c>
      <c r="G193">
        <v>13.34648</v>
      </c>
      <c r="H193">
        <v>123.89960000000001</v>
      </c>
      <c r="I193">
        <v>450.57010000000002</v>
      </c>
      <c r="J193">
        <v>819.95659999999998</v>
      </c>
      <c r="K193">
        <v>1039.5050000000001</v>
      </c>
      <c r="L193">
        <v>1166.722</v>
      </c>
      <c r="M193">
        <v>1272.3309999999999</v>
      </c>
      <c r="N193">
        <v>1374.6320000000001</v>
      </c>
      <c r="O193">
        <v>1476.192</v>
      </c>
      <c r="P193">
        <v>1577.385</v>
      </c>
      <c r="Q193">
        <v>1678.33</v>
      </c>
      <c r="R193">
        <v>1779.0930000000001</v>
      </c>
      <c r="S193">
        <v>1879.7159999999999</v>
      </c>
      <c r="T193">
        <v>1980.231</v>
      </c>
      <c r="U193">
        <v>2080.6550000000002</v>
      </c>
    </row>
    <row r="194" spans="1:21" x14ac:dyDescent="0.2">
      <c r="A194">
        <v>124.8</v>
      </c>
      <c r="B194" s="1">
        <v>2.137705E-8</v>
      </c>
      <c r="C194" s="1">
        <v>2.2357430000000002E-6</v>
      </c>
      <c r="D194">
        <v>1.9083190000000001E-4</v>
      </c>
      <c r="E194">
        <v>1.2889350000000001E-2</v>
      </c>
      <c r="F194">
        <v>0.58983859999999999</v>
      </c>
      <c r="G194">
        <v>13.862310000000001</v>
      </c>
      <c r="H194">
        <v>128.5796</v>
      </c>
      <c r="I194">
        <v>462.66629999999998</v>
      </c>
      <c r="J194">
        <v>829.90089999999998</v>
      </c>
      <c r="K194">
        <v>1042.7339999999999</v>
      </c>
      <c r="L194">
        <v>1167.249</v>
      </c>
      <c r="M194">
        <v>1272.383</v>
      </c>
      <c r="N194">
        <v>1374.6320000000001</v>
      </c>
      <c r="O194">
        <v>1476.1880000000001</v>
      </c>
      <c r="P194">
        <v>1577.3820000000001</v>
      </c>
      <c r="Q194">
        <v>1678.327</v>
      </c>
      <c r="R194">
        <v>1779.09</v>
      </c>
      <c r="S194">
        <v>1879.7139999999999</v>
      </c>
      <c r="T194">
        <v>1980.229</v>
      </c>
      <c r="U194">
        <v>2080.654</v>
      </c>
    </row>
    <row r="195" spans="1:21" x14ac:dyDescent="0.2">
      <c r="A195">
        <v>125.45</v>
      </c>
      <c r="B195" s="1">
        <v>2.1889239999999999E-8</v>
      </c>
      <c r="C195" s="1">
        <v>2.2917200000000001E-6</v>
      </c>
      <c r="D195">
        <v>1.95899E-4</v>
      </c>
      <c r="E195">
        <v>1.32628E-2</v>
      </c>
      <c r="F195">
        <v>0.60919480000000004</v>
      </c>
      <c r="G195">
        <v>14.376760000000001</v>
      </c>
      <c r="H195">
        <v>133.22229999999999</v>
      </c>
      <c r="I195">
        <v>474.39229999999998</v>
      </c>
      <c r="J195">
        <v>839.12490000000003</v>
      </c>
      <c r="K195">
        <v>1045.5519999999999</v>
      </c>
      <c r="L195">
        <v>1167.6780000000001</v>
      </c>
      <c r="M195">
        <v>1272.421</v>
      </c>
      <c r="N195">
        <v>1374.63</v>
      </c>
      <c r="O195">
        <v>1476.1849999999999</v>
      </c>
      <c r="P195">
        <v>1577.3789999999999</v>
      </c>
      <c r="Q195">
        <v>1678.3240000000001</v>
      </c>
      <c r="R195">
        <v>1779.088</v>
      </c>
      <c r="S195">
        <v>1879.712</v>
      </c>
      <c r="T195">
        <v>1980.2270000000001</v>
      </c>
      <c r="U195">
        <v>2080.652</v>
      </c>
    </row>
    <row r="196" spans="1:21" x14ac:dyDescent="0.2">
      <c r="A196">
        <v>126.1</v>
      </c>
      <c r="B196" s="1">
        <v>2.2398079999999999E-8</v>
      </c>
      <c r="C196" s="1">
        <v>2.3473750000000001E-6</v>
      </c>
      <c r="D196">
        <v>2.0094080000000001E-4</v>
      </c>
      <c r="E196">
        <v>1.363466E-2</v>
      </c>
      <c r="F196">
        <v>0.62848320000000002</v>
      </c>
      <c r="G196">
        <v>14.889760000000001</v>
      </c>
      <c r="H196">
        <v>137.82679999999999</v>
      </c>
      <c r="I196">
        <v>485.75670000000002</v>
      </c>
      <c r="J196">
        <v>847.67870000000005</v>
      </c>
      <c r="K196">
        <v>1048.0119999999999</v>
      </c>
      <c r="L196">
        <v>1168.027</v>
      </c>
      <c r="M196">
        <v>1272.4480000000001</v>
      </c>
      <c r="N196">
        <v>1374.6279999999999</v>
      </c>
      <c r="O196">
        <v>1476.181</v>
      </c>
      <c r="P196">
        <v>1577.375</v>
      </c>
      <c r="Q196">
        <v>1678.3209999999999</v>
      </c>
      <c r="R196">
        <v>1779.085</v>
      </c>
      <c r="S196">
        <v>1879.71</v>
      </c>
      <c r="T196">
        <v>1980.2249999999999</v>
      </c>
      <c r="U196">
        <v>2080.6509999999998</v>
      </c>
    </row>
    <row r="197" spans="1:21" x14ac:dyDescent="0.2">
      <c r="A197">
        <v>126.75</v>
      </c>
      <c r="B197" s="1">
        <v>2.2903599999999999E-8</v>
      </c>
      <c r="C197" s="1">
        <v>2.4027100000000002E-6</v>
      </c>
      <c r="D197">
        <v>2.059575E-4</v>
      </c>
      <c r="E197">
        <v>1.4004930000000001E-2</v>
      </c>
      <c r="F197">
        <v>0.64770349999999999</v>
      </c>
      <c r="G197">
        <v>15.40123</v>
      </c>
      <c r="H197">
        <v>142.39230000000001</v>
      </c>
      <c r="I197">
        <v>496.7681</v>
      </c>
      <c r="J197">
        <v>855.60969999999998</v>
      </c>
      <c r="K197">
        <v>1050.1579999999999</v>
      </c>
      <c r="L197">
        <v>1168.31</v>
      </c>
      <c r="M197">
        <v>1272.4680000000001</v>
      </c>
      <c r="N197">
        <v>1374.625</v>
      </c>
      <c r="O197">
        <v>1476.1769999999999</v>
      </c>
      <c r="P197">
        <v>1577.3720000000001</v>
      </c>
      <c r="Q197">
        <v>1678.318</v>
      </c>
      <c r="R197">
        <v>1779.0830000000001</v>
      </c>
      <c r="S197">
        <v>1879.7080000000001</v>
      </c>
      <c r="T197">
        <v>1980.2239999999999</v>
      </c>
      <c r="U197">
        <v>2080.6489999999999</v>
      </c>
    </row>
    <row r="198" spans="1:21" x14ac:dyDescent="0.2">
      <c r="A198">
        <v>127.4</v>
      </c>
      <c r="B198" s="1">
        <v>2.340581E-8</v>
      </c>
      <c r="C198" s="1">
        <v>2.4577280000000001E-6</v>
      </c>
      <c r="D198">
        <v>2.109491E-4</v>
      </c>
      <c r="E198">
        <v>1.437362E-2</v>
      </c>
      <c r="F198">
        <v>0.6668558</v>
      </c>
      <c r="G198">
        <v>15.91114</v>
      </c>
      <c r="H198">
        <v>146.91839999999999</v>
      </c>
      <c r="I198">
        <v>507.43540000000002</v>
      </c>
      <c r="J198">
        <v>862.96199999999999</v>
      </c>
      <c r="K198">
        <v>1052.0309999999999</v>
      </c>
      <c r="L198">
        <v>1168.54</v>
      </c>
      <c r="M198">
        <v>1272.481</v>
      </c>
      <c r="N198">
        <v>1374.6210000000001</v>
      </c>
      <c r="O198">
        <v>1476.173</v>
      </c>
      <c r="P198">
        <v>1577.3679999999999</v>
      </c>
      <c r="Q198">
        <v>1678.316</v>
      </c>
      <c r="R198">
        <v>1779.08</v>
      </c>
      <c r="S198">
        <v>1879.7059999999999</v>
      </c>
      <c r="T198">
        <v>1980.222</v>
      </c>
      <c r="U198">
        <v>2080.6480000000001</v>
      </c>
    </row>
    <row r="199" spans="1:21" x14ac:dyDescent="0.2">
      <c r="A199">
        <v>128.05000000000001</v>
      </c>
      <c r="B199" s="1">
        <v>2.3904740000000001E-8</v>
      </c>
      <c r="C199" s="1">
        <v>2.512429E-6</v>
      </c>
      <c r="D199">
        <v>2.159157E-4</v>
      </c>
      <c r="E199">
        <v>1.474073E-2</v>
      </c>
      <c r="F199">
        <v>0.68593999999999999</v>
      </c>
      <c r="G199">
        <v>16.419429999999998</v>
      </c>
      <c r="H199">
        <v>151.40450000000001</v>
      </c>
      <c r="I199">
        <v>517.76790000000005</v>
      </c>
      <c r="J199">
        <v>869.77689999999996</v>
      </c>
      <c r="K199">
        <v>1053.665</v>
      </c>
      <c r="L199">
        <v>1168.7260000000001</v>
      </c>
      <c r="M199">
        <v>1272.49</v>
      </c>
      <c r="N199">
        <v>1374.617</v>
      </c>
      <c r="O199">
        <v>1476.1690000000001</v>
      </c>
      <c r="P199">
        <v>1577.365</v>
      </c>
      <c r="Q199">
        <v>1678.3130000000001</v>
      </c>
      <c r="R199">
        <v>1779.078</v>
      </c>
      <c r="S199">
        <v>1879.704</v>
      </c>
      <c r="T199">
        <v>1980.22</v>
      </c>
      <c r="U199">
        <v>2080.6460000000002</v>
      </c>
    </row>
    <row r="200" spans="1:21" x14ac:dyDescent="0.2">
      <c r="A200">
        <v>128.69999999999999</v>
      </c>
      <c r="B200" s="1">
        <v>2.4400409999999998E-8</v>
      </c>
      <c r="C200" s="1">
        <v>2.5668160000000002E-6</v>
      </c>
      <c r="D200">
        <v>2.2085750000000001E-4</v>
      </c>
      <c r="E200">
        <v>1.510627E-2</v>
      </c>
      <c r="F200">
        <v>0.70495649999999999</v>
      </c>
      <c r="G200">
        <v>16.926069999999999</v>
      </c>
      <c r="H200">
        <v>155.85040000000001</v>
      </c>
      <c r="I200">
        <v>527.77470000000005</v>
      </c>
      <c r="J200">
        <v>876.09299999999996</v>
      </c>
      <c r="K200">
        <v>1055.0899999999999</v>
      </c>
      <c r="L200">
        <v>1168.876</v>
      </c>
      <c r="M200">
        <v>1272.4960000000001</v>
      </c>
      <c r="N200">
        <v>1374.6130000000001</v>
      </c>
      <c r="O200">
        <v>1476.165</v>
      </c>
      <c r="P200">
        <v>1577.3620000000001</v>
      </c>
      <c r="Q200">
        <v>1678.31</v>
      </c>
      <c r="R200">
        <v>1779.076</v>
      </c>
      <c r="S200">
        <v>1879.702</v>
      </c>
      <c r="T200">
        <v>1980.2180000000001</v>
      </c>
      <c r="U200">
        <v>2080.645</v>
      </c>
    </row>
    <row r="201" spans="1:21" x14ac:dyDescent="0.2">
      <c r="A201">
        <v>129.35</v>
      </c>
      <c r="B201" s="1">
        <v>2.4892839999999999E-8</v>
      </c>
      <c r="C201" s="1">
        <v>2.6208899999999999E-6</v>
      </c>
      <c r="D201">
        <v>2.257746E-4</v>
      </c>
      <c r="E201">
        <v>1.547025E-2</v>
      </c>
      <c r="F201">
        <v>0.72390520000000003</v>
      </c>
      <c r="G201">
        <v>17.431049999999999</v>
      </c>
      <c r="H201">
        <v>160.256</v>
      </c>
      <c r="I201">
        <v>537.46489999999994</v>
      </c>
      <c r="J201">
        <v>881.94600000000003</v>
      </c>
      <c r="K201">
        <v>1056.3330000000001</v>
      </c>
      <c r="L201">
        <v>1168.9970000000001</v>
      </c>
      <c r="M201">
        <v>1272.498</v>
      </c>
      <c r="N201">
        <v>1374.6079999999999</v>
      </c>
      <c r="O201">
        <v>1476.1610000000001</v>
      </c>
      <c r="P201">
        <v>1577.3579999999999</v>
      </c>
      <c r="Q201">
        <v>1678.307</v>
      </c>
      <c r="R201">
        <v>1779.0730000000001</v>
      </c>
      <c r="S201">
        <v>1879.7</v>
      </c>
      <c r="T201">
        <v>1980.2159999999999</v>
      </c>
      <c r="U201">
        <v>2080.643</v>
      </c>
    </row>
    <row r="202" spans="1:21" x14ac:dyDescent="0.2">
      <c r="A202">
        <v>130</v>
      </c>
      <c r="B202" s="1">
        <v>2.5382050000000001E-8</v>
      </c>
      <c r="C202" s="1">
        <v>2.674654E-6</v>
      </c>
      <c r="D202">
        <v>2.3066720000000001E-4</v>
      </c>
      <c r="E202">
        <v>1.5832679999999998E-2</v>
      </c>
      <c r="F202">
        <v>0.74278630000000001</v>
      </c>
      <c r="G202">
        <v>17.93432</v>
      </c>
      <c r="H202">
        <v>164.62110000000001</v>
      </c>
      <c r="I202">
        <v>546.84770000000003</v>
      </c>
      <c r="J202">
        <v>887.36959999999999</v>
      </c>
      <c r="K202">
        <v>1057.4159999999999</v>
      </c>
      <c r="L202">
        <v>1169.095</v>
      </c>
      <c r="M202">
        <v>1272.499</v>
      </c>
      <c r="N202">
        <v>1374.604</v>
      </c>
      <c r="O202">
        <v>1476.1569999999999</v>
      </c>
      <c r="P202">
        <v>1577.355</v>
      </c>
      <c r="Q202">
        <v>1678.3040000000001</v>
      </c>
      <c r="R202">
        <v>1779.0709999999999</v>
      </c>
      <c r="S202">
        <v>1879.6980000000001</v>
      </c>
      <c r="T202">
        <v>1980.2149999999999</v>
      </c>
      <c r="U202">
        <v>2080.6419999999998</v>
      </c>
    </row>
    <row r="203" spans="1:21" x14ac:dyDescent="0.2">
      <c r="A203">
        <v>130.65</v>
      </c>
      <c r="B203" s="1">
        <v>2.586807E-8</v>
      </c>
      <c r="C203" s="1">
        <v>2.728108E-6</v>
      </c>
      <c r="D203">
        <v>2.3553530000000001E-4</v>
      </c>
      <c r="E203">
        <v>1.6193559999999999E-2</v>
      </c>
      <c r="F203">
        <v>0.76160000000000005</v>
      </c>
      <c r="G203">
        <v>18.435890000000001</v>
      </c>
      <c r="H203">
        <v>168.94579999999999</v>
      </c>
      <c r="I203">
        <v>555.93190000000004</v>
      </c>
      <c r="J203">
        <v>892.39469999999994</v>
      </c>
      <c r="K203">
        <v>1058.3610000000001</v>
      </c>
      <c r="L203">
        <v>1169.173</v>
      </c>
      <c r="M203">
        <v>1272.498</v>
      </c>
      <c r="N203">
        <v>1374.5989999999999</v>
      </c>
      <c r="O203">
        <v>1476.153</v>
      </c>
      <c r="P203">
        <v>1577.3520000000001</v>
      </c>
      <c r="Q203">
        <v>1678.3009999999999</v>
      </c>
      <c r="R203">
        <v>1779.068</v>
      </c>
      <c r="S203">
        <v>1879.6959999999999</v>
      </c>
      <c r="T203">
        <v>1980.213</v>
      </c>
      <c r="U203">
        <v>2080.64</v>
      </c>
    </row>
    <row r="204" spans="1:21" x14ac:dyDescent="0.2">
      <c r="A204">
        <v>131.30000000000001</v>
      </c>
      <c r="B204" s="1">
        <v>2.635091E-8</v>
      </c>
      <c r="C204" s="1">
        <v>2.781256E-6</v>
      </c>
      <c r="D204">
        <v>2.4037909999999999E-4</v>
      </c>
      <c r="E204">
        <v>1.6552890000000001E-2</v>
      </c>
      <c r="F204">
        <v>0.78034650000000005</v>
      </c>
      <c r="G204">
        <v>18.93573</v>
      </c>
      <c r="H204">
        <v>173.23</v>
      </c>
      <c r="I204">
        <v>564.72649999999999</v>
      </c>
      <c r="J204">
        <v>897.05029999999999</v>
      </c>
      <c r="K204">
        <v>1059.184</v>
      </c>
      <c r="L204">
        <v>1169.2360000000001</v>
      </c>
      <c r="M204">
        <v>1272.4960000000001</v>
      </c>
      <c r="N204">
        <v>1374.595</v>
      </c>
      <c r="O204">
        <v>1476.1489999999999</v>
      </c>
      <c r="P204">
        <v>1577.348</v>
      </c>
      <c r="Q204">
        <v>1678.298</v>
      </c>
      <c r="R204">
        <v>1779.066</v>
      </c>
      <c r="S204">
        <v>1879.694</v>
      </c>
      <c r="T204">
        <v>1980.211</v>
      </c>
      <c r="U204">
        <v>2080.6390000000001</v>
      </c>
    </row>
    <row r="205" spans="1:21" x14ac:dyDescent="0.2">
      <c r="A205">
        <v>131.94999999999999</v>
      </c>
      <c r="B205" s="1">
        <v>2.6830589999999999E-8</v>
      </c>
      <c r="C205" s="1">
        <v>2.8340980000000001E-6</v>
      </c>
      <c r="D205">
        <v>2.4519869999999999E-4</v>
      </c>
      <c r="E205">
        <v>1.6910689999999999E-2</v>
      </c>
      <c r="F205">
        <v>0.79902600000000001</v>
      </c>
      <c r="G205">
        <v>19.43384</v>
      </c>
      <c r="H205">
        <v>177.47399999999999</v>
      </c>
      <c r="I205">
        <v>573.24019999999996</v>
      </c>
      <c r="J205">
        <v>901.36339999999996</v>
      </c>
      <c r="K205">
        <v>1059.9010000000001</v>
      </c>
      <c r="L205">
        <v>1169.2860000000001</v>
      </c>
      <c r="M205">
        <v>1272.4929999999999</v>
      </c>
      <c r="N205">
        <v>1374.59</v>
      </c>
      <c r="O205">
        <v>1476.145</v>
      </c>
      <c r="P205">
        <v>1577.345</v>
      </c>
      <c r="Q205">
        <v>1678.296</v>
      </c>
      <c r="R205">
        <v>1779.0630000000001</v>
      </c>
      <c r="S205">
        <v>1879.692</v>
      </c>
      <c r="T205">
        <v>1980.2090000000001</v>
      </c>
      <c r="U205">
        <v>2080.6370000000002</v>
      </c>
    </row>
    <row r="206" spans="1:21" x14ac:dyDescent="0.2">
      <c r="A206">
        <v>132.6</v>
      </c>
      <c r="B206" s="1">
        <v>2.7307139999999999E-8</v>
      </c>
      <c r="C206" s="1">
        <v>2.886637E-6</v>
      </c>
      <c r="D206">
        <v>2.4999419999999998E-4</v>
      </c>
      <c r="E206">
        <v>1.7266960000000001E-2</v>
      </c>
      <c r="F206">
        <v>0.81763859999999999</v>
      </c>
      <c r="G206">
        <v>19.930209999999999</v>
      </c>
      <c r="H206">
        <v>181.67789999999999</v>
      </c>
      <c r="I206">
        <v>581.48159999999996</v>
      </c>
      <c r="J206">
        <v>905.35889999999995</v>
      </c>
      <c r="K206">
        <v>1060.5250000000001</v>
      </c>
      <c r="L206">
        <v>1169.325</v>
      </c>
      <c r="M206">
        <v>1272.489</v>
      </c>
      <c r="N206">
        <v>1374.585</v>
      </c>
      <c r="O206">
        <v>1476.1410000000001</v>
      </c>
      <c r="P206">
        <v>1577.3420000000001</v>
      </c>
      <c r="Q206">
        <v>1678.2929999999999</v>
      </c>
      <c r="R206">
        <v>1779.0609999999999</v>
      </c>
      <c r="S206">
        <v>1879.6890000000001</v>
      </c>
      <c r="T206">
        <v>1980.2080000000001</v>
      </c>
      <c r="U206">
        <v>2080.6350000000002</v>
      </c>
    </row>
    <row r="207" spans="1:21" x14ac:dyDescent="0.2">
      <c r="A207">
        <v>133.25</v>
      </c>
      <c r="B207" s="1">
        <v>2.7780570000000001E-8</v>
      </c>
      <c r="C207" s="1">
        <v>2.9388740000000001E-6</v>
      </c>
      <c r="D207">
        <v>2.5476580000000001E-4</v>
      </c>
      <c r="E207">
        <v>1.7621709999999999E-2</v>
      </c>
      <c r="F207">
        <v>0.83618459999999994</v>
      </c>
      <c r="G207">
        <v>20.42483</v>
      </c>
      <c r="H207">
        <v>185.84180000000001</v>
      </c>
      <c r="I207">
        <v>589.45899999999995</v>
      </c>
      <c r="J207">
        <v>909.05989999999997</v>
      </c>
      <c r="K207">
        <v>1061.069</v>
      </c>
      <c r="L207">
        <v>1169.355</v>
      </c>
      <c r="M207">
        <v>1272.4849999999999</v>
      </c>
      <c r="N207">
        <v>1374.58</v>
      </c>
      <c r="O207">
        <v>1476.1369999999999</v>
      </c>
      <c r="P207">
        <v>1577.338</v>
      </c>
      <c r="Q207">
        <v>1678.29</v>
      </c>
      <c r="R207">
        <v>1779.058</v>
      </c>
      <c r="S207">
        <v>1879.6869999999999</v>
      </c>
      <c r="T207">
        <v>1980.2059999999999</v>
      </c>
      <c r="U207">
        <v>2080.634</v>
      </c>
    </row>
    <row r="208" spans="1:21" x14ac:dyDescent="0.2">
      <c r="A208">
        <v>133.9</v>
      </c>
      <c r="B208" s="1">
        <v>2.825091E-8</v>
      </c>
      <c r="C208" s="1">
        <v>2.9908109999999999E-6</v>
      </c>
      <c r="D208">
        <v>2.5951350000000002E-4</v>
      </c>
      <c r="E208">
        <v>1.7974939999999998E-2</v>
      </c>
      <c r="F208">
        <v>0.85466430000000004</v>
      </c>
      <c r="G208">
        <v>20.91771</v>
      </c>
      <c r="H208">
        <v>189.9659</v>
      </c>
      <c r="I208">
        <v>597.18050000000005</v>
      </c>
      <c r="J208">
        <v>912.48810000000003</v>
      </c>
      <c r="K208">
        <v>1061.5419999999999</v>
      </c>
      <c r="L208">
        <v>1169.3789999999999</v>
      </c>
      <c r="M208">
        <v>1272.48</v>
      </c>
      <c r="N208">
        <v>1374.576</v>
      </c>
      <c r="O208">
        <v>1476.133</v>
      </c>
      <c r="P208">
        <v>1577.335</v>
      </c>
      <c r="Q208">
        <v>1678.287</v>
      </c>
      <c r="R208">
        <v>1779.056</v>
      </c>
      <c r="S208">
        <v>1879.6849999999999</v>
      </c>
      <c r="T208">
        <v>1980.204</v>
      </c>
      <c r="U208">
        <v>2080.6329999999998</v>
      </c>
    </row>
    <row r="209" spans="1:21" x14ac:dyDescent="0.2">
      <c r="A209">
        <v>134.55000000000001</v>
      </c>
      <c r="B209" s="1">
        <v>2.8718180000000001E-8</v>
      </c>
      <c r="C209" s="1">
        <v>3.0424490000000002E-6</v>
      </c>
      <c r="D209">
        <v>2.6423750000000002E-4</v>
      </c>
      <c r="E209">
        <v>1.832667E-2</v>
      </c>
      <c r="F209">
        <v>0.87307780000000001</v>
      </c>
      <c r="G209">
        <v>21.408840000000001</v>
      </c>
      <c r="H209">
        <v>194.0506</v>
      </c>
      <c r="I209">
        <v>604.65419999999995</v>
      </c>
      <c r="J209">
        <v>915.66330000000005</v>
      </c>
      <c r="K209">
        <v>1061.954</v>
      </c>
      <c r="L209">
        <v>1169.3969999999999</v>
      </c>
      <c r="M209">
        <v>1272.4749999999999</v>
      </c>
      <c r="N209">
        <v>1374.5709999999999</v>
      </c>
      <c r="O209">
        <v>1476.1289999999999</v>
      </c>
      <c r="P209">
        <v>1577.3309999999999</v>
      </c>
      <c r="Q209">
        <v>1678.2840000000001</v>
      </c>
      <c r="R209">
        <v>1779.0540000000001</v>
      </c>
      <c r="S209">
        <v>1879.683</v>
      </c>
      <c r="T209">
        <v>1980.202</v>
      </c>
      <c r="U209">
        <v>2080.6309999999999</v>
      </c>
    </row>
    <row r="210" spans="1:21" x14ac:dyDescent="0.2">
      <c r="A210">
        <v>135.19999999999999</v>
      </c>
      <c r="B210" s="1">
        <v>2.9182390000000001E-8</v>
      </c>
      <c r="C210" s="1">
        <v>3.0937909999999999E-6</v>
      </c>
      <c r="D210">
        <v>2.6893780000000002E-4</v>
      </c>
      <c r="E210">
        <v>1.867688E-2</v>
      </c>
      <c r="F210">
        <v>0.89142529999999998</v>
      </c>
      <c r="G210">
        <v>21.898219999999998</v>
      </c>
      <c r="H210">
        <v>198.096</v>
      </c>
      <c r="I210">
        <v>611.8877</v>
      </c>
      <c r="J210">
        <v>918.60419999999999</v>
      </c>
      <c r="K210">
        <v>1062.3130000000001</v>
      </c>
      <c r="L210">
        <v>1169.4100000000001</v>
      </c>
      <c r="M210">
        <v>1272.47</v>
      </c>
      <c r="N210">
        <v>1374.566</v>
      </c>
      <c r="O210">
        <v>1476.125</v>
      </c>
      <c r="P210">
        <v>1577.328</v>
      </c>
      <c r="Q210">
        <v>1678.2809999999999</v>
      </c>
      <c r="R210">
        <v>1779.0509999999999</v>
      </c>
      <c r="S210">
        <v>1879.681</v>
      </c>
      <c r="T210">
        <v>1980.2</v>
      </c>
      <c r="U210">
        <v>2080.63</v>
      </c>
    </row>
    <row r="211" spans="1:21" x14ac:dyDescent="0.2">
      <c r="A211">
        <v>135.85</v>
      </c>
      <c r="B211" s="1">
        <v>2.9643569999999999E-8</v>
      </c>
      <c r="C211" s="1">
        <v>3.1448380000000001E-6</v>
      </c>
      <c r="D211">
        <v>2.7361470000000001E-4</v>
      </c>
      <c r="E211">
        <v>1.9025609999999998E-2</v>
      </c>
      <c r="F211">
        <v>0.90970720000000005</v>
      </c>
      <c r="G211">
        <v>22.385850000000001</v>
      </c>
      <c r="H211">
        <v>202.10249999999999</v>
      </c>
      <c r="I211">
        <v>618.8886</v>
      </c>
      <c r="J211">
        <v>921.3279</v>
      </c>
      <c r="K211">
        <v>1062.624</v>
      </c>
      <c r="L211">
        <v>1169.4190000000001</v>
      </c>
      <c r="M211">
        <v>1272.4649999999999</v>
      </c>
      <c r="N211">
        <v>1374.5609999999999</v>
      </c>
      <c r="O211">
        <v>1476.1210000000001</v>
      </c>
      <c r="P211">
        <v>1577.325</v>
      </c>
      <c r="Q211">
        <v>1678.278</v>
      </c>
      <c r="R211">
        <v>1779.049</v>
      </c>
      <c r="S211">
        <v>1879.6790000000001</v>
      </c>
      <c r="T211">
        <v>1980.1990000000001</v>
      </c>
      <c r="U211">
        <v>2080.6280000000002</v>
      </c>
    </row>
    <row r="212" spans="1:21" x14ac:dyDescent="0.2">
      <c r="A212">
        <v>136.5</v>
      </c>
      <c r="B212" s="1">
        <v>3.010173E-8</v>
      </c>
      <c r="C212" s="1">
        <v>3.1955909999999999E-6</v>
      </c>
      <c r="D212">
        <v>2.7826830000000002E-4</v>
      </c>
      <c r="E212">
        <v>1.9372839999999999E-2</v>
      </c>
      <c r="F212">
        <v>0.92792359999999996</v>
      </c>
      <c r="G212">
        <v>22.871739999999999</v>
      </c>
      <c r="H212">
        <v>206.0703</v>
      </c>
      <c r="I212">
        <v>625.66420000000005</v>
      </c>
      <c r="J212">
        <v>923.85029999999995</v>
      </c>
      <c r="K212">
        <v>1062.894</v>
      </c>
      <c r="L212">
        <v>1169.4259999999999</v>
      </c>
      <c r="M212">
        <v>1272.4590000000001</v>
      </c>
      <c r="N212">
        <v>1374.556</v>
      </c>
      <c r="O212">
        <v>1476.117</v>
      </c>
      <c r="P212">
        <v>1577.3209999999999</v>
      </c>
      <c r="Q212">
        <v>1678.2760000000001</v>
      </c>
      <c r="R212">
        <v>1779.046</v>
      </c>
      <c r="S212">
        <v>1879.6769999999999</v>
      </c>
      <c r="T212">
        <v>1980.1969999999999</v>
      </c>
      <c r="U212">
        <v>2080.6260000000002</v>
      </c>
    </row>
    <row r="213" spans="1:21" x14ac:dyDescent="0.2">
      <c r="A213">
        <v>137.15</v>
      </c>
      <c r="B213" s="1">
        <v>3.0556900000000001E-8</v>
      </c>
      <c r="C213" s="1">
        <v>3.2460529999999999E-6</v>
      </c>
      <c r="D213">
        <v>2.8289850000000002E-4</v>
      </c>
      <c r="E213">
        <v>1.9718590000000001E-2</v>
      </c>
      <c r="F213">
        <v>0.94607470000000005</v>
      </c>
      <c r="G213">
        <v>23.355879999999999</v>
      </c>
      <c r="H213">
        <v>209.99979999999999</v>
      </c>
      <c r="I213">
        <v>632.22180000000003</v>
      </c>
      <c r="J213">
        <v>926.18619999999999</v>
      </c>
      <c r="K213">
        <v>1063.1289999999999</v>
      </c>
      <c r="L213">
        <v>1169.43</v>
      </c>
      <c r="M213">
        <v>1272.454</v>
      </c>
      <c r="N213">
        <v>1374.5519999999999</v>
      </c>
      <c r="O213">
        <v>1476.1130000000001</v>
      </c>
      <c r="P213">
        <v>1577.318</v>
      </c>
      <c r="Q213">
        <v>1678.2729999999999</v>
      </c>
      <c r="R213">
        <v>1779.0440000000001</v>
      </c>
      <c r="S213">
        <v>1879.675</v>
      </c>
      <c r="T213">
        <v>1980.1949999999999</v>
      </c>
      <c r="U213">
        <v>2080.625</v>
      </c>
    </row>
    <row r="214" spans="1:21" x14ac:dyDescent="0.2">
      <c r="A214">
        <v>137.80000000000001</v>
      </c>
      <c r="B214" s="1">
        <v>3.1009100000000002E-8</v>
      </c>
      <c r="C214" s="1">
        <v>3.2962240000000001E-6</v>
      </c>
      <c r="D214">
        <v>2.8750569999999999E-4</v>
      </c>
      <c r="E214">
        <v>2.0062859999999998E-2</v>
      </c>
      <c r="F214">
        <v>0.96416080000000004</v>
      </c>
      <c r="G214">
        <v>23.838290000000001</v>
      </c>
      <c r="H214">
        <v>213.8912</v>
      </c>
      <c r="I214">
        <v>638.56809999999996</v>
      </c>
      <c r="J214">
        <v>928.3492</v>
      </c>
      <c r="K214">
        <v>1063.3330000000001</v>
      </c>
      <c r="L214">
        <v>1169.432</v>
      </c>
      <c r="M214">
        <v>1272.4480000000001</v>
      </c>
      <c r="N214">
        <v>1374.547</v>
      </c>
      <c r="O214">
        <v>1476.1089999999999</v>
      </c>
      <c r="P214">
        <v>1577.3150000000001</v>
      </c>
      <c r="Q214">
        <v>1678.27</v>
      </c>
      <c r="R214">
        <v>1779.0419999999999</v>
      </c>
      <c r="S214">
        <v>1879.673</v>
      </c>
      <c r="T214">
        <v>1980.193</v>
      </c>
      <c r="U214">
        <v>2080.6239999999998</v>
      </c>
    </row>
    <row r="215" spans="1:21" x14ac:dyDescent="0.2">
      <c r="A215">
        <v>138.44999999999999</v>
      </c>
      <c r="B215" s="1">
        <v>3.1458330000000002E-8</v>
      </c>
      <c r="C215" s="1">
        <v>3.3461079999999998E-6</v>
      </c>
      <c r="D215">
        <v>2.9208979999999999E-4</v>
      </c>
      <c r="E215">
        <v>2.0405659999999999E-2</v>
      </c>
      <c r="F215">
        <v>0.98218209999999995</v>
      </c>
      <c r="G215">
        <v>24.318960000000001</v>
      </c>
      <c r="H215">
        <v>217.7449</v>
      </c>
      <c r="I215">
        <v>644.70989999999995</v>
      </c>
      <c r="J215">
        <v>930.35220000000004</v>
      </c>
      <c r="K215">
        <v>1063.51</v>
      </c>
      <c r="L215">
        <v>1169.432</v>
      </c>
      <c r="M215">
        <v>1272.443</v>
      </c>
      <c r="N215">
        <v>1374.5419999999999</v>
      </c>
      <c r="O215">
        <v>1476.105</v>
      </c>
      <c r="P215">
        <v>1577.3109999999999</v>
      </c>
      <c r="Q215">
        <v>1678.2670000000001</v>
      </c>
      <c r="R215">
        <v>1779.039</v>
      </c>
      <c r="S215">
        <v>1879.671</v>
      </c>
      <c r="T215">
        <v>1980.192</v>
      </c>
      <c r="U215">
        <v>2080.6219999999998</v>
      </c>
    </row>
    <row r="216" spans="1:21" x14ac:dyDescent="0.2">
      <c r="A216">
        <v>139.1</v>
      </c>
      <c r="B216" s="1">
        <v>3.1904639999999998E-8</v>
      </c>
      <c r="C216" s="1">
        <v>3.3957049999999999E-6</v>
      </c>
      <c r="D216">
        <v>2.9665099999999999E-4</v>
      </c>
      <c r="E216">
        <v>2.0747000000000002E-2</v>
      </c>
      <c r="F216">
        <v>1.0001389999999999</v>
      </c>
      <c r="G216">
        <v>24.797899999999998</v>
      </c>
      <c r="H216">
        <v>221.56120000000001</v>
      </c>
      <c r="I216">
        <v>650.65369999999996</v>
      </c>
      <c r="J216">
        <v>932.20690000000002</v>
      </c>
      <c r="K216">
        <v>1063.662</v>
      </c>
      <c r="L216">
        <v>1169.43</v>
      </c>
      <c r="M216">
        <v>1272.4369999999999</v>
      </c>
      <c r="N216">
        <v>1374.537</v>
      </c>
      <c r="O216">
        <v>1476.1010000000001</v>
      </c>
      <c r="P216">
        <v>1577.308</v>
      </c>
      <c r="Q216">
        <v>1678.2639999999999</v>
      </c>
      <c r="R216">
        <v>1779.037</v>
      </c>
      <c r="S216">
        <v>1879.6690000000001</v>
      </c>
      <c r="T216">
        <v>1980.19</v>
      </c>
      <c r="U216">
        <v>2080.62</v>
      </c>
    </row>
    <row r="217" spans="1:21" x14ac:dyDescent="0.2">
      <c r="A217">
        <v>139.75</v>
      </c>
      <c r="B217" s="1">
        <v>3.2348030000000002E-8</v>
      </c>
      <c r="C217" s="1">
        <v>3.4450169999999999E-6</v>
      </c>
      <c r="D217">
        <v>3.011895E-4</v>
      </c>
      <c r="E217">
        <v>2.1086879999999999E-2</v>
      </c>
      <c r="F217">
        <v>1.0180309999999999</v>
      </c>
      <c r="G217">
        <v>25.275110000000002</v>
      </c>
      <c r="H217">
        <v>225.34049999999999</v>
      </c>
      <c r="I217">
        <v>656.40589999999997</v>
      </c>
      <c r="J217">
        <v>933.92409999999995</v>
      </c>
      <c r="K217">
        <v>1063.7950000000001</v>
      </c>
      <c r="L217">
        <v>1169.4280000000001</v>
      </c>
      <c r="M217">
        <v>1272.431</v>
      </c>
      <c r="N217">
        <v>1374.5319999999999</v>
      </c>
      <c r="O217">
        <v>1476.097</v>
      </c>
      <c r="P217">
        <v>1577.3050000000001</v>
      </c>
      <c r="Q217">
        <v>1678.261</v>
      </c>
      <c r="R217">
        <v>1779.0340000000001</v>
      </c>
      <c r="S217">
        <v>1879.6669999999999</v>
      </c>
      <c r="T217">
        <v>1980.1880000000001</v>
      </c>
      <c r="U217">
        <v>2080.6190000000001</v>
      </c>
    </row>
    <row r="218" spans="1:21" x14ac:dyDescent="0.2">
      <c r="A218">
        <v>140.4</v>
      </c>
      <c r="B218" s="1">
        <v>3.2788520000000002E-8</v>
      </c>
      <c r="C218" s="1">
        <v>3.4940459999999999E-6</v>
      </c>
      <c r="D218">
        <v>3.0570519999999999E-4</v>
      </c>
      <c r="E218">
        <v>2.1425300000000001E-2</v>
      </c>
      <c r="F218">
        <v>1.03586</v>
      </c>
      <c r="G218">
        <v>25.750599999999999</v>
      </c>
      <c r="H218">
        <v>229.0829</v>
      </c>
      <c r="I218">
        <v>661.97249999999997</v>
      </c>
      <c r="J218">
        <v>935.51400000000001</v>
      </c>
      <c r="K218">
        <v>1063.9090000000001</v>
      </c>
      <c r="L218">
        <v>1169.425</v>
      </c>
      <c r="M218">
        <v>1272.425</v>
      </c>
      <c r="N218">
        <v>1374.528</v>
      </c>
      <c r="O218">
        <v>1476.0930000000001</v>
      </c>
      <c r="P218">
        <v>1577.3009999999999</v>
      </c>
      <c r="Q218">
        <v>1678.259</v>
      </c>
      <c r="R218">
        <v>1779.0319999999999</v>
      </c>
      <c r="S218">
        <v>1879.665</v>
      </c>
      <c r="T218">
        <v>1980.1859999999999</v>
      </c>
      <c r="U218">
        <v>2080.6170000000002</v>
      </c>
    </row>
    <row r="219" spans="1:21" x14ac:dyDescent="0.2">
      <c r="A219">
        <v>141.05000000000001</v>
      </c>
      <c r="B219" s="1">
        <v>3.3226129999999998E-8</v>
      </c>
      <c r="C219" s="1">
        <v>3.542792E-6</v>
      </c>
      <c r="D219">
        <v>3.101984E-4</v>
      </c>
      <c r="E219">
        <v>2.1762279999999998E-2</v>
      </c>
      <c r="F219">
        <v>1.0536239999999999</v>
      </c>
      <c r="G219">
        <v>26.22437</v>
      </c>
      <c r="H219">
        <v>232.78899999999999</v>
      </c>
      <c r="I219">
        <v>667.35940000000005</v>
      </c>
      <c r="J219">
        <v>936.98599999999999</v>
      </c>
      <c r="K219">
        <v>1064.0070000000001</v>
      </c>
      <c r="L219">
        <v>1169.421</v>
      </c>
      <c r="M219">
        <v>1272.4190000000001</v>
      </c>
      <c r="N219">
        <v>1374.5229999999999</v>
      </c>
      <c r="O219">
        <v>1476.0889999999999</v>
      </c>
      <c r="P219">
        <v>1577.298</v>
      </c>
      <c r="Q219">
        <v>1678.2560000000001</v>
      </c>
      <c r="R219">
        <v>1779.029</v>
      </c>
      <c r="S219">
        <v>1879.662</v>
      </c>
      <c r="T219">
        <v>1980.184</v>
      </c>
      <c r="U219">
        <v>2080.616</v>
      </c>
    </row>
    <row r="220" spans="1:21" x14ac:dyDescent="0.2">
      <c r="A220">
        <v>141.69999999999999</v>
      </c>
      <c r="B220" s="1">
        <v>3.3660880000000001E-8</v>
      </c>
      <c r="C220" s="1">
        <v>3.5912590000000002E-6</v>
      </c>
      <c r="D220">
        <v>3.1466920000000002E-4</v>
      </c>
      <c r="E220">
        <v>2.2097820000000001E-2</v>
      </c>
      <c r="F220">
        <v>1.0713250000000001</v>
      </c>
      <c r="G220">
        <v>26.696429999999999</v>
      </c>
      <c r="H220">
        <v>236.459</v>
      </c>
      <c r="I220">
        <v>672.57259999999997</v>
      </c>
      <c r="J220">
        <v>938.34860000000003</v>
      </c>
      <c r="K220">
        <v>1064.0920000000001</v>
      </c>
      <c r="L220">
        <v>1169.4159999999999</v>
      </c>
      <c r="M220">
        <v>1272.414</v>
      </c>
      <c r="N220">
        <v>1374.518</v>
      </c>
      <c r="O220">
        <v>1476.085</v>
      </c>
      <c r="P220">
        <v>1577.2940000000001</v>
      </c>
      <c r="Q220">
        <v>1678.2529999999999</v>
      </c>
      <c r="R220">
        <v>1779.027</v>
      </c>
      <c r="S220">
        <v>1879.66</v>
      </c>
      <c r="T220">
        <v>1980.183</v>
      </c>
      <c r="U220">
        <v>2080.6149999999998</v>
      </c>
    </row>
    <row r="221" spans="1:21" x14ac:dyDescent="0.2">
      <c r="A221">
        <v>142.35</v>
      </c>
      <c r="B221" s="1">
        <v>3.4092789999999999E-8</v>
      </c>
      <c r="C221" s="1">
        <v>3.6394479999999999E-6</v>
      </c>
      <c r="D221">
        <v>3.1911759999999999E-4</v>
      </c>
      <c r="E221">
        <v>2.2431920000000001E-2</v>
      </c>
      <c r="F221">
        <v>1.088962</v>
      </c>
      <c r="G221">
        <v>27.166779999999999</v>
      </c>
      <c r="H221">
        <v>240.0932</v>
      </c>
      <c r="I221">
        <v>677.61739999999998</v>
      </c>
      <c r="J221">
        <v>939.61</v>
      </c>
      <c r="K221">
        <v>1064.165</v>
      </c>
      <c r="L221">
        <v>1169.4110000000001</v>
      </c>
      <c r="M221">
        <v>1272.4079999999999</v>
      </c>
      <c r="N221">
        <v>1374.5129999999999</v>
      </c>
      <c r="O221">
        <v>1476.0809999999999</v>
      </c>
      <c r="P221">
        <v>1577.2909999999999</v>
      </c>
      <c r="Q221">
        <v>1678.25</v>
      </c>
      <c r="R221">
        <v>1779.0239999999999</v>
      </c>
      <c r="S221">
        <v>1879.6579999999999</v>
      </c>
      <c r="T221">
        <v>1980.181</v>
      </c>
      <c r="U221">
        <v>2080.6129999999998</v>
      </c>
    </row>
    <row r="222" spans="1:21" x14ac:dyDescent="0.2">
      <c r="A222">
        <v>143</v>
      </c>
      <c r="B222" s="1">
        <v>3.4521870000000001E-8</v>
      </c>
      <c r="C222" s="1">
        <v>3.687359E-6</v>
      </c>
      <c r="D222">
        <v>3.235437E-4</v>
      </c>
      <c r="E222">
        <v>2.2764599999999999E-2</v>
      </c>
      <c r="F222">
        <v>1.106536</v>
      </c>
      <c r="G222">
        <v>27.635429999999999</v>
      </c>
      <c r="H222">
        <v>243.69200000000001</v>
      </c>
      <c r="I222">
        <v>682.49940000000004</v>
      </c>
      <c r="J222">
        <v>940.77760000000001</v>
      </c>
      <c r="K222">
        <v>1064.2270000000001</v>
      </c>
      <c r="L222">
        <v>1169.405</v>
      </c>
      <c r="M222">
        <v>1272.402</v>
      </c>
      <c r="N222">
        <v>1374.508</v>
      </c>
      <c r="O222">
        <v>1476.077</v>
      </c>
      <c r="P222">
        <v>1577.288</v>
      </c>
      <c r="Q222">
        <v>1678.2470000000001</v>
      </c>
      <c r="R222">
        <v>1779.0219999999999</v>
      </c>
      <c r="S222">
        <v>1879.6559999999999</v>
      </c>
      <c r="T222">
        <v>1980.1790000000001</v>
      </c>
      <c r="U222">
        <v>2080.6109999999999</v>
      </c>
    </row>
    <row r="223" spans="1:21" x14ac:dyDescent="0.2">
      <c r="A223">
        <v>143.65</v>
      </c>
      <c r="B223" s="1">
        <v>3.4948149999999998E-8</v>
      </c>
      <c r="C223" s="1">
        <v>3.7349960000000001E-6</v>
      </c>
      <c r="D223">
        <v>3.2794779999999998E-4</v>
      </c>
      <c r="E223">
        <v>2.3095850000000001E-2</v>
      </c>
      <c r="F223">
        <v>1.124047</v>
      </c>
      <c r="G223">
        <v>28.10239</v>
      </c>
      <c r="H223">
        <v>247.25579999999999</v>
      </c>
      <c r="I223">
        <v>687.22360000000003</v>
      </c>
      <c r="J223">
        <v>941.85829999999999</v>
      </c>
      <c r="K223">
        <v>1064.28</v>
      </c>
      <c r="L223">
        <v>1169.3989999999999</v>
      </c>
      <c r="M223">
        <v>1272.396</v>
      </c>
      <c r="N223">
        <v>1374.5039999999999</v>
      </c>
      <c r="O223">
        <v>1476.0730000000001</v>
      </c>
      <c r="P223">
        <v>1577.2840000000001</v>
      </c>
      <c r="Q223">
        <v>1678.2439999999999</v>
      </c>
      <c r="R223">
        <v>1779.02</v>
      </c>
      <c r="S223">
        <v>1879.654</v>
      </c>
      <c r="T223">
        <v>1980.1769999999999</v>
      </c>
      <c r="U223">
        <v>2080.61</v>
      </c>
    </row>
    <row r="224" spans="1:21" x14ac:dyDescent="0.2">
      <c r="A224">
        <v>144.30000000000001</v>
      </c>
      <c r="B224" s="1">
        <v>3.5371650000000002E-8</v>
      </c>
      <c r="C224" s="1">
        <v>3.7823580000000001E-6</v>
      </c>
      <c r="D224">
        <v>3.323299E-4</v>
      </c>
      <c r="E224">
        <v>2.3425689999999999E-2</v>
      </c>
      <c r="F224">
        <v>1.1414960000000001</v>
      </c>
      <c r="G224">
        <v>28.56765</v>
      </c>
      <c r="H224">
        <v>250.78479999999999</v>
      </c>
      <c r="I224">
        <v>691.7953</v>
      </c>
      <c r="J224">
        <v>942.85860000000002</v>
      </c>
      <c r="K224">
        <v>1064.325</v>
      </c>
      <c r="L224">
        <v>1169.393</v>
      </c>
      <c r="M224">
        <v>1272.3900000000001</v>
      </c>
      <c r="N224">
        <v>1374.499</v>
      </c>
      <c r="O224">
        <v>1476.069</v>
      </c>
      <c r="P224">
        <v>1577.2809999999999</v>
      </c>
      <c r="Q224">
        <v>1678.241</v>
      </c>
      <c r="R224">
        <v>1779.0170000000001</v>
      </c>
      <c r="S224">
        <v>1879.652</v>
      </c>
      <c r="T224">
        <v>1980.1759999999999</v>
      </c>
      <c r="U224">
        <v>2080.6080000000002</v>
      </c>
    </row>
    <row r="225" spans="1:21" x14ac:dyDescent="0.2">
      <c r="A225">
        <v>144.94999999999999</v>
      </c>
      <c r="B225" s="1">
        <v>3.5792380000000002E-8</v>
      </c>
      <c r="C225" s="1">
        <v>3.8294479999999998E-6</v>
      </c>
      <c r="D225">
        <v>3.3669E-4</v>
      </c>
      <c r="E225">
        <v>2.375412E-2</v>
      </c>
      <c r="F225">
        <v>1.158882</v>
      </c>
      <c r="G225">
        <v>29.031230000000001</v>
      </c>
      <c r="H225">
        <v>254.27930000000001</v>
      </c>
      <c r="I225">
        <v>696.21929999999998</v>
      </c>
      <c r="J225">
        <v>943.78420000000006</v>
      </c>
      <c r="K225">
        <v>1064.3630000000001</v>
      </c>
      <c r="L225">
        <v>1169.3869999999999</v>
      </c>
      <c r="M225">
        <v>1272.384</v>
      </c>
      <c r="N225">
        <v>1374.4939999999999</v>
      </c>
      <c r="O225">
        <v>1476.0650000000001</v>
      </c>
      <c r="P225">
        <v>1577.278</v>
      </c>
      <c r="Q225">
        <v>1678.239</v>
      </c>
      <c r="R225">
        <v>1779.0150000000001</v>
      </c>
      <c r="S225">
        <v>1879.65</v>
      </c>
      <c r="T225">
        <v>1980.174</v>
      </c>
      <c r="U225">
        <v>2080.607</v>
      </c>
    </row>
    <row r="226" spans="1:21" x14ac:dyDescent="0.2">
      <c r="A226">
        <v>145.6</v>
      </c>
      <c r="B226" s="1">
        <v>3.621036E-8</v>
      </c>
      <c r="C226" s="1">
        <v>3.8762679999999996E-6</v>
      </c>
      <c r="D226">
        <v>3.4102839999999998E-4</v>
      </c>
      <c r="E226">
        <v>2.4081149999999999E-2</v>
      </c>
      <c r="F226">
        <v>1.1762049999999999</v>
      </c>
      <c r="G226">
        <v>29.49314</v>
      </c>
      <c r="H226">
        <v>257.73970000000003</v>
      </c>
      <c r="I226">
        <v>700.50030000000004</v>
      </c>
      <c r="J226">
        <v>944.64080000000001</v>
      </c>
      <c r="K226">
        <v>1064.395</v>
      </c>
      <c r="L226">
        <v>1169.3800000000001</v>
      </c>
      <c r="M226">
        <v>1272.3789999999999</v>
      </c>
      <c r="N226">
        <v>1374.489</v>
      </c>
      <c r="O226">
        <v>1476.0609999999999</v>
      </c>
      <c r="P226">
        <v>1577.2739999999999</v>
      </c>
      <c r="Q226">
        <v>1678.2360000000001</v>
      </c>
      <c r="R226">
        <v>1779.0119999999999</v>
      </c>
      <c r="S226">
        <v>1879.6479999999999</v>
      </c>
      <c r="T226">
        <v>1980.172</v>
      </c>
      <c r="U226">
        <v>2080.605</v>
      </c>
    </row>
    <row r="227" spans="1:21" x14ac:dyDescent="0.2">
      <c r="A227">
        <v>146.25</v>
      </c>
      <c r="B227" s="1">
        <v>3.6625599999999998E-8</v>
      </c>
      <c r="C227" s="1">
        <v>3.9228190000000003E-6</v>
      </c>
      <c r="D227">
        <v>3.4534509999999997E-4</v>
      </c>
      <c r="E227">
        <v>2.4406779999999999E-2</v>
      </c>
      <c r="F227">
        <v>1.1934670000000001</v>
      </c>
      <c r="G227">
        <v>29.95337</v>
      </c>
      <c r="H227">
        <v>261.16640000000001</v>
      </c>
      <c r="I227">
        <v>704.64290000000005</v>
      </c>
      <c r="J227">
        <v>945.43340000000001</v>
      </c>
      <c r="K227">
        <v>1064.422</v>
      </c>
      <c r="L227">
        <v>1169.374</v>
      </c>
      <c r="M227">
        <v>1272.373</v>
      </c>
      <c r="N227">
        <v>1374.4839999999999</v>
      </c>
      <c r="O227">
        <v>1476.057</v>
      </c>
      <c r="P227">
        <v>1577.271</v>
      </c>
      <c r="Q227">
        <v>1678.2329999999999</v>
      </c>
      <c r="R227">
        <v>1779.01</v>
      </c>
      <c r="S227">
        <v>1879.646</v>
      </c>
      <c r="T227">
        <v>1980.17</v>
      </c>
      <c r="U227">
        <v>2080.6039999999998</v>
      </c>
    </row>
    <row r="228" spans="1:21" x14ac:dyDescent="0.2">
      <c r="A228">
        <v>146.9</v>
      </c>
      <c r="B228" s="1">
        <v>3.7038140000000002E-8</v>
      </c>
      <c r="C228" s="1">
        <v>3.9691029999999997E-6</v>
      </c>
      <c r="D228">
        <v>3.4964019999999998E-4</v>
      </c>
      <c r="E228">
        <v>2.4731019999999999E-2</v>
      </c>
      <c r="F228">
        <v>1.2106669999999999</v>
      </c>
      <c r="G228">
        <v>30.411930000000002</v>
      </c>
      <c r="H228">
        <v>264.55959999999999</v>
      </c>
      <c r="I228">
        <v>708.65170000000001</v>
      </c>
      <c r="J228">
        <v>946.16669999999999</v>
      </c>
      <c r="K228">
        <v>1064.444</v>
      </c>
      <c r="L228">
        <v>1169.367</v>
      </c>
      <c r="M228">
        <v>1272.367</v>
      </c>
      <c r="N228">
        <v>1374.48</v>
      </c>
      <c r="O228">
        <v>1476.0530000000001</v>
      </c>
      <c r="P228">
        <v>1577.2670000000001</v>
      </c>
      <c r="Q228">
        <v>1678.23</v>
      </c>
      <c r="R228">
        <v>1779.0070000000001</v>
      </c>
      <c r="S228">
        <v>1879.644</v>
      </c>
      <c r="T228">
        <v>1980.1679999999999</v>
      </c>
      <c r="U228">
        <v>2080.6019999999999</v>
      </c>
    </row>
    <row r="229" spans="1:21" x14ac:dyDescent="0.2">
      <c r="A229">
        <v>147.55000000000001</v>
      </c>
      <c r="B229" s="1">
        <v>3.7447979999999999E-8</v>
      </c>
      <c r="C229" s="1">
        <v>4.0151199999999996E-6</v>
      </c>
      <c r="D229">
        <v>3.5391390000000001E-4</v>
      </c>
      <c r="E229">
        <v>2.5053869999999999E-2</v>
      </c>
      <c r="F229">
        <v>1.227805</v>
      </c>
      <c r="G229">
        <v>30.868829999999999</v>
      </c>
      <c r="H229">
        <v>267.91969999999998</v>
      </c>
      <c r="I229">
        <v>712.5308</v>
      </c>
      <c r="J229">
        <v>946.8451</v>
      </c>
      <c r="K229">
        <v>1064.462</v>
      </c>
      <c r="L229">
        <v>1169.3599999999999</v>
      </c>
      <c r="M229">
        <v>1272.3610000000001</v>
      </c>
      <c r="N229">
        <v>1374.4749999999999</v>
      </c>
      <c r="O229">
        <v>1476.049</v>
      </c>
      <c r="P229">
        <v>1577.2639999999999</v>
      </c>
      <c r="Q229">
        <v>1678.2270000000001</v>
      </c>
      <c r="R229">
        <v>1779.0050000000001</v>
      </c>
      <c r="S229">
        <v>1879.6420000000001</v>
      </c>
      <c r="T229">
        <v>1980.1669999999999</v>
      </c>
      <c r="U229">
        <v>2080.6010000000001</v>
      </c>
    </row>
    <row r="230" spans="1:21" x14ac:dyDescent="0.2">
      <c r="A230">
        <v>148.19999999999999</v>
      </c>
      <c r="B230" s="1">
        <v>3.7855129999999999E-8</v>
      </c>
      <c r="C230" s="1">
        <v>4.0608729999999998E-6</v>
      </c>
      <c r="D230">
        <v>3.581662E-4</v>
      </c>
      <c r="E230">
        <v>2.537534E-2</v>
      </c>
      <c r="F230">
        <v>1.2448809999999999</v>
      </c>
      <c r="G230">
        <v>31.324069999999999</v>
      </c>
      <c r="H230">
        <v>271.24689999999998</v>
      </c>
      <c r="I230">
        <v>716.28440000000001</v>
      </c>
      <c r="J230">
        <v>947.47260000000006</v>
      </c>
      <c r="K230">
        <v>1064.4770000000001</v>
      </c>
      <c r="L230">
        <v>1169.3530000000001</v>
      </c>
      <c r="M230">
        <v>1272.355</v>
      </c>
      <c r="N230">
        <v>1374.47</v>
      </c>
      <c r="O230">
        <v>1476.0450000000001</v>
      </c>
      <c r="P230">
        <v>1577.261</v>
      </c>
      <c r="Q230">
        <v>1678.2239999999999</v>
      </c>
      <c r="R230">
        <v>1779.0029999999999</v>
      </c>
      <c r="S230">
        <v>1879.64</v>
      </c>
      <c r="T230">
        <v>1980.165</v>
      </c>
      <c r="U230">
        <v>2080.5990000000002</v>
      </c>
    </row>
    <row r="231" spans="1:21" x14ac:dyDescent="0.2">
      <c r="A231">
        <v>148.85</v>
      </c>
      <c r="B231" s="1">
        <v>3.8259630000000001E-8</v>
      </c>
      <c r="C231" s="1">
        <v>4.1063629999999998E-6</v>
      </c>
      <c r="D231">
        <v>3.6239729999999997E-4</v>
      </c>
      <c r="E231">
        <v>2.569544E-2</v>
      </c>
      <c r="F231">
        <v>1.261897</v>
      </c>
      <c r="G231">
        <v>31.777670000000001</v>
      </c>
      <c r="H231">
        <v>274.54169999999999</v>
      </c>
      <c r="I231">
        <v>719.91669999999999</v>
      </c>
      <c r="J231">
        <v>948.05290000000002</v>
      </c>
      <c r="K231">
        <v>1064.489</v>
      </c>
      <c r="L231">
        <v>1169.346</v>
      </c>
      <c r="M231">
        <v>1272.3489999999999</v>
      </c>
      <c r="N231">
        <v>1374.4649999999999</v>
      </c>
      <c r="O231">
        <v>1476.0409999999999</v>
      </c>
      <c r="P231">
        <v>1577.2570000000001</v>
      </c>
      <c r="Q231">
        <v>1678.221</v>
      </c>
      <c r="R231">
        <v>1779</v>
      </c>
      <c r="S231">
        <v>1879.6379999999999</v>
      </c>
      <c r="T231">
        <v>1980.163</v>
      </c>
      <c r="U231">
        <v>2080.598</v>
      </c>
    </row>
    <row r="232" spans="1:21" x14ac:dyDescent="0.2">
      <c r="A232">
        <v>149.5</v>
      </c>
      <c r="B232" s="1">
        <v>3.8661490000000002E-8</v>
      </c>
      <c r="C232" s="1">
        <v>4.151592E-6</v>
      </c>
      <c r="D232">
        <v>3.6660719999999998E-4</v>
      </c>
      <c r="E232">
        <v>2.601417E-2</v>
      </c>
      <c r="F232">
        <v>1.278851</v>
      </c>
      <c r="G232">
        <v>32.229619999999997</v>
      </c>
      <c r="H232">
        <v>277.80430000000001</v>
      </c>
      <c r="I232">
        <v>723.43150000000003</v>
      </c>
      <c r="J232">
        <v>948.58969999999999</v>
      </c>
      <c r="K232">
        <v>1064.498</v>
      </c>
      <c r="L232">
        <v>1169.3389999999999</v>
      </c>
      <c r="M232">
        <v>1272.3430000000001</v>
      </c>
      <c r="N232">
        <v>1374.46</v>
      </c>
      <c r="O232">
        <v>1476.037</v>
      </c>
      <c r="P232">
        <v>1577.2539999999999</v>
      </c>
      <c r="Q232">
        <v>1678.2190000000001</v>
      </c>
      <c r="R232">
        <v>1778.998</v>
      </c>
      <c r="S232">
        <v>1879.635</v>
      </c>
      <c r="T232">
        <v>1980.1610000000001</v>
      </c>
      <c r="U232">
        <v>2080.596</v>
      </c>
    </row>
    <row r="233" spans="1:21" x14ac:dyDescent="0.2">
      <c r="A233">
        <v>150.15</v>
      </c>
      <c r="B233" s="1">
        <v>3.9060719999999998E-8</v>
      </c>
      <c r="C233" s="1">
        <v>4.1965609999999997E-6</v>
      </c>
      <c r="D233">
        <v>3.7079609999999999E-4</v>
      </c>
      <c r="E233">
        <v>2.6331529999999999E-2</v>
      </c>
      <c r="F233">
        <v>1.2957449999999999</v>
      </c>
      <c r="G233">
        <v>32.679929999999999</v>
      </c>
      <c r="H233">
        <v>281.03489999999999</v>
      </c>
      <c r="I233">
        <v>726.83249999999998</v>
      </c>
      <c r="J233">
        <v>949.08590000000004</v>
      </c>
      <c r="K233">
        <v>1064.5039999999999</v>
      </c>
      <c r="L233">
        <v>1169.3320000000001</v>
      </c>
      <c r="M233">
        <v>1272.338</v>
      </c>
      <c r="N233">
        <v>1374.4559999999999</v>
      </c>
      <c r="O233">
        <v>1476.0329999999999</v>
      </c>
      <c r="P233">
        <v>1577.251</v>
      </c>
      <c r="Q233">
        <v>1678.2159999999999</v>
      </c>
      <c r="R233">
        <v>1778.9949999999999</v>
      </c>
      <c r="S233">
        <v>1879.633</v>
      </c>
      <c r="T233">
        <v>1980.16</v>
      </c>
      <c r="U233">
        <v>2080.5949999999998</v>
      </c>
    </row>
    <row r="234" spans="1:21" x14ac:dyDescent="0.2">
      <c r="A234">
        <v>150.80000000000001</v>
      </c>
      <c r="B234" s="1">
        <v>3.945733E-8</v>
      </c>
      <c r="C234" s="1">
        <v>4.2412710000000002E-6</v>
      </c>
      <c r="D234">
        <v>3.7496399999999998E-4</v>
      </c>
      <c r="E234">
        <v>2.6647549999999999E-2</v>
      </c>
      <c r="F234">
        <v>1.312578</v>
      </c>
      <c r="G234">
        <v>33.128610000000002</v>
      </c>
      <c r="H234">
        <v>284.23410000000001</v>
      </c>
      <c r="I234">
        <v>730.12350000000004</v>
      </c>
      <c r="J234">
        <v>949.54470000000003</v>
      </c>
      <c r="K234">
        <v>1064.509</v>
      </c>
      <c r="L234">
        <v>1169.325</v>
      </c>
      <c r="M234">
        <v>1272.3320000000001</v>
      </c>
      <c r="N234">
        <v>1374.451</v>
      </c>
      <c r="O234">
        <v>1476.029</v>
      </c>
      <c r="P234">
        <v>1577.2470000000001</v>
      </c>
      <c r="Q234">
        <v>1678.213</v>
      </c>
      <c r="R234">
        <v>1778.9929999999999</v>
      </c>
      <c r="S234">
        <v>1879.6310000000001</v>
      </c>
      <c r="T234">
        <v>1980.1579999999999</v>
      </c>
      <c r="U234">
        <v>2080.5929999999998</v>
      </c>
    </row>
    <row r="235" spans="1:21" x14ac:dyDescent="0.2">
      <c r="A235">
        <v>151.44999999999999</v>
      </c>
      <c r="B235" s="1">
        <v>3.985136E-8</v>
      </c>
      <c r="C235" s="1">
        <v>4.2857250000000004E-6</v>
      </c>
      <c r="D235">
        <v>3.7911120000000002E-4</v>
      </c>
      <c r="E235">
        <v>2.696221E-2</v>
      </c>
      <c r="F235">
        <v>1.3293509999999999</v>
      </c>
      <c r="G235">
        <v>33.575670000000002</v>
      </c>
      <c r="H235">
        <v>287.40190000000001</v>
      </c>
      <c r="I235">
        <v>733.30799999999999</v>
      </c>
      <c r="J235">
        <v>949.96879999999999</v>
      </c>
      <c r="K235">
        <v>1064.511</v>
      </c>
      <c r="L235">
        <v>1169.317</v>
      </c>
      <c r="M235">
        <v>1272.326</v>
      </c>
      <c r="N235">
        <v>1374.4459999999999</v>
      </c>
      <c r="O235">
        <v>1476.0250000000001</v>
      </c>
      <c r="P235">
        <v>1577.2439999999999</v>
      </c>
      <c r="Q235">
        <v>1678.21</v>
      </c>
      <c r="R235">
        <v>1778.99</v>
      </c>
      <c r="S235">
        <v>1879.6289999999999</v>
      </c>
      <c r="T235">
        <v>1980.1559999999999</v>
      </c>
      <c r="U235">
        <v>2080.5920000000001</v>
      </c>
    </row>
    <row r="236" spans="1:21" x14ac:dyDescent="0.2">
      <c r="A236">
        <v>152.1</v>
      </c>
      <c r="B236" s="1">
        <v>4.0242809999999997E-8</v>
      </c>
      <c r="C236" s="1">
        <v>4.3299230000000003E-6</v>
      </c>
      <c r="D236">
        <v>3.8323760000000002E-4</v>
      </c>
      <c r="E236">
        <v>2.7275529999999999E-2</v>
      </c>
      <c r="F236">
        <v>1.346063</v>
      </c>
      <c r="G236">
        <v>34.021099999999997</v>
      </c>
      <c r="H236">
        <v>290.53879999999998</v>
      </c>
      <c r="I236">
        <v>736.38930000000005</v>
      </c>
      <c r="J236">
        <v>950.36069999999995</v>
      </c>
      <c r="K236">
        <v>1064.5129999999999</v>
      </c>
      <c r="L236">
        <v>1169.31</v>
      </c>
      <c r="M236">
        <v>1272.32</v>
      </c>
      <c r="N236">
        <v>1374.441</v>
      </c>
      <c r="O236">
        <v>1476.021</v>
      </c>
      <c r="P236">
        <v>1577.241</v>
      </c>
      <c r="Q236">
        <v>1678.2070000000001</v>
      </c>
      <c r="R236">
        <v>1778.9880000000001</v>
      </c>
      <c r="S236">
        <v>1879.627</v>
      </c>
      <c r="T236">
        <v>1980.154</v>
      </c>
      <c r="U236">
        <v>2080.59</v>
      </c>
    </row>
    <row r="237" spans="1:21" x14ac:dyDescent="0.2">
      <c r="A237">
        <v>152.75</v>
      </c>
      <c r="B237" s="1">
        <v>4.06317E-8</v>
      </c>
      <c r="C237" s="1">
        <v>4.3738670000000003E-6</v>
      </c>
      <c r="D237">
        <v>3.873433E-4</v>
      </c>
      <c r="E237">
        <v>2.7587500000000001E-2</v>
      </c>
      <c r="F237">
        <v>1.362716</v>
      </c>
      <c r="G237">
        <v>34.464919999999999</v>
      </c>
      <c r="H237">
        <v>293.64499999999998</v>
      </c>
      <c r="I237">
        <v>739.37099999999998</v>
      </c>
      <c r="J237">
        <v>950.72280000000001</v>
      </c>
      <c r="K237">
        <v>1064.5129999999999</v>
      </c>
      <c r="L237">
        <v>1169.3030000000001</v>
      </c>
      <c r="M237">
        <v>1272.3140000000001</v>
      </c>
      <c r="N237">
        <v>1374.4359999999999</v>
      </c>
      <c r="O237">
        <v>1476.0170000000001</v>
      </c>
      <c r="P237">
        <v>1577.2370000000001</v>
      </c>
      <c r="Q237">
        <v>1678.204</v>
      </c>
      <c r="R237">
        <v>1778.9860000000001</v>
      </c>
      <c r="S237">
        <v>1879.625</v>
      </c>
      <c r="T237">
        <v>1980.152</v>
      </c>
      <c r="U237">
        <v>2080.5889999999999</v>
      </c>
    </row>
    <row r="238" spans="1:21" x14ac:dyDescent="0.2">
      <c r="A238">
        <v>153.4</v>
      </c>
      <c r="B238" s="1">
        <v>4.101805E-8</v>
      </c>
      <c r="C238" s="1">
        <v>4.4175590000000002E-6</v>
      </c>
      <c r="D238">
        <v>3.9142860000000002E-4</v>
      </c>
      <c r="E238">
        <v>2.789815E-2</v>
      </c>
      <c r="F238">
        <v>1.3793089999999999</v>
      </c>
      <c r="G238">
        <v>34.907130000000002</v>
      </c>
      <c r="H238">
        <v>296.72089999999997</v>
      </c>
      <c r="I238">
        <v>742.25599999999997</v>
      </c>
      <c r="J238">
        <v>951.05740000000003</v>
      </c>
      <c r="K238">
        <v>1064.511</v>
      </c>
      <c r="L238">
        <v>1169.296</v>
      </c>
      <c r="M238">
        <v>1272.308</v>
      </c>
      <c r="N238">
        <v>1374.432</v>
      </c>
      <c r="O238">
        <v>1476.0129999999999</v>
      </c>
      <c r="P238">
        <v>1577.2339999999999</v>
      </c>
      <c r="Q238">
        <v>1678.201</v>
      </c>
      <c r="R238">
        <v>1778.9829999999999</v>
      </c>
      <c r="S238">
        <v>1879.623</v>
      </c>
      <c r="T238">
        <v>1980.1510000000001</v>
      </c>
      <c r="U238">
        <v>2080.587</v>
      </c>
    </row>
    <row r="239" spans="1:21" x14ac:dyDescent="0.2">
      <c r="A239">
        <v>154.05000000000001</v>
      </c>
      <c r="B239" s="1">
        <v>4.1401879999999997E-8</v>
      </c>
      <c r="C239" s="1">
        <v>4.4610000000000001E-6</v>
      </c>
      <c r="D239">
        <v>3.9549350000000002E-4</v>
      </c>
      <c r="E239">
        <v>2.820746E-2</v>
      </c>
      <c r="F239">
        <v>1.3958429999999999</v>
      </c>
      <c r="G239">
        <v>35.347729999999999</v>
      </c>
      <c r="H239">
        <v>299.76659999999998</v>
      </c>
      <c r="I239">
        <v>745.04759999999999</v>
      </c>
      <c r="J239">
        <v>951.3664</v>
      </c>
      <c r="K239">
        <v>1064.509</v>
      </c>
      <c r="L239">
        <v>1169.288</v>
      </c>
      <c r="M239">
        <v>1272.3019999999999</v>
      </c>
      <c r="N239">
        <v>1374.4269999999999</v>
      </c>
      <c r="O239">
        <v>1476.009</v>
      </c>
      <c r="P239">
        <v>1577.23</v>
      </c>
      <c r="Q239">
        <v>1678.1990000000001</v>
      </c>
      <c r="R239">
        <v>1778.981</v>
      </c>
      <c r="S239">
        <v>1879.6210000000001</v>
      </c>
      <c r="T239">
        <v>1980.1489999999999</v>
      </c>
      <c r="U239">
        <v>2080.5859999999998</v>
      </c>
    </row>
    <row r="240" spans="1:21" x14ac:dyDescent="0.2">
      <c r="A240">
        <v>154.69999999999999</v>
      </c>
      <c r="B240" s="1">
        <v>4.1783200000000002E-8</v>
      </c>
      <c r="C240" s="1">
        <v>4.5041910000000004E-6</v>
      </c>
      <c r="D240">
        <v>3.9953809999999999E-4</v>
      </c>
      <c r="E240">
        <v>2.8515459999999999E-2</v>
      </c>
      <c r="F240">
        <v>1.412317</v>
      </c>
      <c r="G240">
        <v>35.786740000000002</v>
      </c>
      <c r="H240">
        <v>302.7826</v>
      </c>
      <c r="I240">
        <v>747.74879999999996</v>
      </c>
      <c r="J240">
        <v>951.65170000000001</v>
      </c>
      <c r="K240">
        <v>1064.5060000000001</v>
      </c>
      <c r="L240">
        <v>1169.2809999999999</v>
      </c>
      <c r="M240">
        <v>1272.296</v>
      </c>
      <c r="N240">
        <v>1374.422</v>
      </c>
      <c r="O240">
        <v>1476.0050000000001</v>
      </c>
      <c r="P240">
        <v>1577.2270000000001</v>
      </c>
      <c r="Q240">
        <v>1678.1959999999999</v>
      </c>
      <c r="R240">
        <v>1778.9780000000001</v>
      </c>
      <c r="S240">
        <v>1879.6189999999999</v>
      </c>
      <c r="T240">
        <v>1980.1469999999999</v>
      </c>
      <c r="U240">
        <v>2080.5839999999998</v>
      </c>
    </row>
    <row r="241" spans="1:21" x14ac:dyDescent="0.2">
      <c r="A241">
        <v>155.35</v>
      </c>
      <c r="B241" s="1">
        <v>4.2162019999999997E-8</v>
      </c>
      <c r="C241" s="1">
        <v>4.5471339999999997E-6</v>
      </c>
      <c r="D241">
        <v>4.0356240000000002E-4</v>
      </c>
      <c r="E241">
        <v>2.882214E-2</v>
      </c>
      <c r="F241">
        <v>1.428733</v>
      </c>
      <c r="G241">
        <v>36.224159999999998</v>
      </c>
      <c r="H241">
        <v>305.76909999999998</v>
      </c>
      <c r="I241">
        <v>750.36239999999998</v>
      </c>
      <c r="J241">
        <v>951.91510000000005</v>
      </c>
      <c r="K241">
        <v>1064.502</v>
      </c>
      <c r="L241">
        <v>1169.2739999999999</v>
      </c>
      <c r="M241">
        <v>1272.2909999999999</v>
      </c>
      <c r="N241">
        <v>1374.4169999999999</v>
      </c>
      <c r="O241">
        <v>1476.001</v>
      </c>
      <c r="P241">
        <v>1577.2239999999999</v>
      </c>
      <c r="Q241">
        <v>1678.193</v>
      </c>
      <c r="R241">
        <v>1778.9760000000001</v>
      </c>
      <c r="S241">
        <v>1879.617</v>
      </c>
      <c r="T241">
        <v>1980.145</v>
      </c>
      <c r="U241">
        <v>2080.5830000000001</v>
      </c>
    </row>
    <row r="242" spans="1:21" x14ac:dyDescent="0.2">
      <c r="A242">
        <v>156</v>
      </c>
      <c r="B242" s="1">
        <v>4.2538369999999999E-8</v>
      </c>
      <c r="C242" s="1">
        <v>4.5898300000000001E-6</v>
      </c>
      <c r="D242">
        <v>4.0756659999999998E-4</v>
      </c>
      <c r="E242">
        <v>2.9127500000000001E-2</v>
      </c>
      <c r="F242">
        <v>1.4450890000000001</v>
      </c>
      <c r="G242">
        <v>36.659979999999997</v>
      </c>
      <c r="H242">
        <v>308.72640000000001</v>
      </c>
      <c r="I242">
        <v>752.8913</v>
      </c>
      <c r="J242">
        <v>952.15809999999999</v>
      </c>
      <c r="K242">
        <v>1064.4970000000001</v>
      </c>
      <c r="L242">
        <v>1169.2670000000001</v>
      </c>
      <c r="M242">
        <v>1272.2850000000001</v>
      </c>
      <c r="N242">
        <v>1374.412</v>
      </c>
      <c r="O242">
        <v>1475.9970000000001</v>
      </c>
      <c r="P242">
        <v>1577.22</v>
      </c>
      <c r="Q242">
        <v>1678.19</v>
      </c>
      <c r="R242">
        <v>1778.973</v>
      </c>
      <c r="S242">
        <v>1879.615</v>
      </c>
      <c r="T242">
        <v>1980.144</v>
      </c>
      <c r="U242">
        <v>2080.5810000000001</v>
      </c>
    </row>
    <row r="243" spans="1:21" x14ac:dyDescent="0.2">
      <c r="A243">
        <v>156.65</v>
      </c>
      <c r="B243" s="1">
        <v>4.2912270000000001E-8</v>
      </c>
      <c r="C243" s="1">
        <v>4.6322819999999996E-6</v>
      </c>
      <c r="D243">
        <v>4.1155089999999998E-4</v>
      </c>
      <c r="E243">
        <v>2.9431559999999999E-2</v>
      </c>
      <c r="F243">
        <v>1.461387</v>
      </c>
      <c r="G243">
        <v>37.094230000000003</v>
      </c>
      <c r="H243">
        <v>311.65480000000002</v>
      </c>
      <c r="I243">
        <v>755.33820000000003</v>
      </c>
      <c r="J243">
        <v>952.38239999999996</v>
      </c>
      <c r="K243">
        <v>1064.491</v>
      </c>
      <c r="L243">
        <v>1169.259</v>
      </c>
      <c r="M243">
        <v>1272.279</v>
      </c>
      <c r="N243">
        <v>1374.4069999999999</v>
      </c>
      <c r="O243">
        <v>1475.9929999999999</v>
      </c>
      <c r="P243">
        <v>1577.2170000000001</v>
      </c>
      <c r="Q243">
        <v>1678.1869999999999</v>
      </c>
      <c r="R243">
        <v>1778.971</v>
      </c>
      <c r="S243">
        <v>1879.6130000000001</v>
      </c>
      <c r="T243">
        <v>1980.1420000000001</v>
      </c>
      <c r="U243">
        <v>2080.58</v>
      </c>
    </row>
    <row r="244" spans="1:21" x14ac:dyDescent="0.2">
      <c r="A244">
        <v>157.30000000000001</v>
      </c>
      <c r="B244" s="1">
        <v>4.3283709999999999E-8</v>
      </c>
      <c r="C244" s="1">
        <v>4.6744889999999998E-6</v>
      </c>
      <c r="D244">
        <v>4.155152E-4</v>
      </c>
      <c r="E244">
        <v>2.973433E-2</v>
      </c>
      <c r="F244">
        <v>1.4776260000000001</v>
      </c>
      <c r="G244">
        <v>37.526910000000001</v>
      </c>
      <c r="H244">
        <v>314.55450000000002</v>
      </c>
      <c r="I244">
        <v>757.70579999999995</v>
      </c>
      <c r="J244">
        <v>952.58920000000001</v>
      </c>
      <c r="K244">
        <v>1064.4860000000001</v>
      </c>
      <c r="L244">
        <v>1169.252</v>
      </c>
      <c r="M244">
        <v>1272.2729999999999</v>
      </c>
      <c r="N244">
        <v>1374.403</v>
      </c>
      <c r="O244">
        <v>1475.989</v>
      </c>
      <c r="P244">
        <v>1577.2139999999999</v>
      </c>
      <c r="Q244">
        <v>1678.184</v>
      </c>
      <c r="R244">
        <v>1778.9690000000001</v>
      </c>
      <c r="S244">
        <v>1879.6110000000001</v>
      </c>
      <c r="T244">
        <v>1980.14</v>
      </c>
      <c r="U244">
        <v>2080.578</v>
      </c>
    </row>
    <row r="245" spans="1:21" x14ac:dyDescent="0.2">
      <c r="A245">
        <v>157.94999999999999</v>
      </c>
      <c r="B245" s="1">
        <v>4.365273E-8</v>
      </c>
      <c r="C245" s="1">
        <v>4.7164530000000003E-6</v>
      </c>
      <c r="D245">
        <v>4.1945969999999998E-4</v>
      </c>
      <c r="E245">
        <v>3.0035800000000001E-2</v>
      </c>
      <c r="F245">
        <v>1.493808</v>
      </c>
      <c r="G245">
        <v>37.958010000000002</v>
      </c>
      <c r="H245">
        <v>317.42590000000001</v>
      </c>
      <c r="I245">
        <v>759.99659999999994</v>
      </c>
      <c r="J245">
        <v>952.77980000000002</v>
      </c>
      <c r="K245">
        <v>1064.479</v>
      </c>
      <c r="L245">
        <v>1169.2449999999999</v>
      </c>
      <c r="M245">
        <v>1272.2670000000001</v>
      </c>
      <c r="N245">
        <v>1374.3979999999999</v>
      </c>
      <c r="O245">
        <v>1475.9849999999999</v>
      </c>
      <c r="P245">
        <v>1577.21</v>
      </c>
      <c r="Q245">
        <v>1678.182</v>
      </c>
      <c r="R245">
        <v>1778.9659999999999</v>
      </c>
      <c r="S245">
        <v>1879.6089999999999</v>
      </c>
      <c r="T245">
        <v>1980.1379999999999</v>
      </c>
      <c r="U245">
        <v>2080.576</v>
      </c>
    </row>
    <row r="246" spans="1:21" x14ac:dyDescent="0.2">
      <c r="A246">
        <v>158.6</v>
      </c>
      <c r="B246" s="1">
        <v>4.4019340000000001E-8</v>
      </c>
      <c r="C246" s="1">
        <v>4.758177E-6</v>
      </c>
      <c r="D246">
        <v>4.2338450000000002E-4</v>
      </c>
      <c r="E246">
        <v>3.0335979999999999E-2</v>
      </c>
      <c r="F246">
        <v>1.5099309999999999</v>
      </c>
      <c r="G246">
        <v>38.387549999999997</v>
      </c>
      <c r="H246">
        <v>320.26909999999998</v>
      </c>
      <c r="I246">
        <v>762.21299999999997</v>
      </c>
      <c r="J246">
        <v>952.95550000000003</v>
      </c>
      <c r="K246">
        <v>1064.473</v>
      </c>
      <c r="L246">
        <v>1169.2370000000001</v>
      </c>
      <c r="M246">
        <v>1272.261</v>
      </c>
      <c r="N246">
        <v>1374.393</v>
      </c>
      <c r="O246">
        <v>1475.981</v>
      </c>
      <c r="P246">
        <v>1577.2070000000001</v>
      </c>
      <c r="Q246">
        <v>1678.1790000000001</v>
      </c>
      <c r="R246">
        <v>1778.9639999999999</v>
      </c>
      <c r="S246">
        <v>1879.606</v>
      </c>
      <c r="T246">
        <v>1980.136</v>
      </c>
      <c r="U246">
        <v>2080.5749999999998</v>
      </c>
    </row>
    <row r="247" spans="1:21" x14ac:dyDescent="0.2">
      <c r="A247">
        <v>159.25</v>
      </c>
      <c r="B247" s="1">
        <v>4.4383549999999998E-8</v>
      </c>
      <c r="C247" s="1">
        <v>4.7996599999999997E-6</v>
      </c>
      <c r="D247">
        <v>4.2728969999999999E-4</v>
      </c>
      <c r="E247">
        <v>3.0634870000000002E-2</v>
      </c>
      <c r="F247">
        <v>1.5259959999999999</v>
      </c>
      <c r="G247">
        <v>38.815530000000003</v>
      </c>
      <c r="H247">
        <v>323.08460000000002</v>
      </c>
      <c r="I247">
        <v>764.35749999999996</v>
      </c>
      <c r="J247">
        <v>953.1173</v>
      </c>
      <c r="K247">
        <v>1064.4659999999999</v>
      </c>
      <c r="L247">
        <v>1169.23</v>
      </c>
      <c r="M247">
        <v>1272.2550000000001</v>
      </c>
      <c r="N247">
        <v>1374.3879999999999</v>
      </c>
      <c r="O247">
        <v>1475.9770000000001</v>
      </c>
      <c r="P247">
        <v>1577.204</v>
      </c>
      <c r="Q247">
        <v>1678.1759999999999</v>
      </c>
      <c r="R247">
        <v>1778.961</v>
      </c>
      <c r="S247">
        <v>1879.604</v>
      </c>
      <c r="T247">
        <v>1980.135</v>
      </c>
      <c r="U247">
        <v>2080.5729999999999</v>
      </c>
    </row>
    <row r="248" spans="1:21" x14ac:dyDescent="0.2">
      <c r="A248">
        <v>159.9</v>
      </c>
      <c r="B248" s="1">
        <v>4.4745379999999997E-8</v>
      </c>
      <c r="C248" s="1">
        <v>4.8409060000000003E-6</v>
      </c>
      <c r="D248">
        <v>4.3117539999999998E-4</v>
      </c>
      <c r="E248">
        <v>3.0932500000000002E-2</v>
      </c>
      <c r="F248">
        <v>1.5420039999999999</v>
      </c>
      <c r="G248">
        <v>39.241959999999999</v>
      </c>
      <c r="H248">
        <v>325.8725</v>
      </c>
      <c r="I248">
        <v>766.4325</v>
      </c>
      <c r="J248">
        <v>953.2663</v>
      </c>
      <c r="K248">
        <v>1064.4580000000001</v>
      </c>
      <c r="L248">
        <v>1169.223</v>
      </c>
      <c r="M248">
        <v>1272.25</v>
      </c>
      <c r="N248">
        <v>1374.384</v>
      </c>
      <c r="O248">
        <v>1475.973</v>
      </c>
      <c r="P248">
        <v>1577.2</v>
      </c>
      <c r="Q248">
        <v>1678.173</v>
      </c>
      <c r="R248">
        <v>1778.9590000000001</v>
      </c>
      <c r="S248">
        <v>1879.6020000000001</v>
      </c>
      <c r="T248">
        <v>1980.133</v>
      </c>
      <c r="U248">
        <v>2080.5720000000001</v>
      </c>
    </row>
    <row r="249" spans="1:21" x14ac:dyDescent="0.2">
      <c r="A249">
        <v>160.55000000000001</v>
      </c>
      <c r="B249" s="1">
        <v>4.5104849999999998E-8</v>
      </c>
      <c r="C249" s="1">
        <v>4.8819139999999998E-6</v>
      </c>
      <c r="D249">
        <v>4.3504159999999999E-4</v>
      </c>
      <c r="E249">
        <v>3.1228840000000001E-2</v>
      </c>
      <c r="F249">
        <v>1.557955</v>
      </c>
      <c r="G249">
        <v>39.666840000000001</v>
      </c>
      <c r="H249">
        <v>328.63310000000001</v>
      </c>
      <c r="I249">
        <v>768.44</v>
      </c>
      <c r="J249">
        <v>953.40340000000003</v>
      </c>
      <c r="K249">
        <v>1064.451</v>
      </c>
      <c r="L249">
        <v>1169.2149999999999</v>
      </c>
      <c r="M249">
        <v>1272.2439999999999</v>
      </c>
      <c r="N249">
        <v>1374.3789999999999</v>
      </c>
      <c r="O249">
        <v>1475.9690000000001</v>
      </c>
      <c r="P249">
        <v>1577.1969999999999</v>
      </c>
      <c r="Q249">
        <v>1678.17</v>
      </c>
      <c r="R249">
        <v>1778.9559999999999</v>
      </c>
      <c r="S249">
        <v>1879.6</v>
      </c>
      <c r="T249">
        <v>1980.1310000000001</v>
      </c>
      <c r="U249">
        <v>2080.5709999999999</v>
      </c>
    </row>
    <row r="250" spans="1:21" x14ac:dyDescent="0.2">
      <c r="A250">
        <v>161.19999999999999</v>
      </c>
      <c r="B250" s="1">
        <v>4.5461969999999997E-8</v>
      </c>
      <c r="C250" s="1">
        <v>4.9226860000000004E-6</v>
      </c>
      <c r="D250">
        <v>4.388886E-4</v>
      </c>
      <c r="E250">
        <v>3.1523919999999997E-2</v>
      </c>
      <c r="F250">
        <v>1.5738479999999999</v>
      </c>
      <c r="G250">
        <v>40.090179999999997</v>
      </c>
      <c r="H250">
        <v>331.36669999999998</v>
      </c>
      <c r="I250">
        <v>770.38239999999996</v>
      </c>
      <c r="J250">
        <v>953.52949999999998</v>
      </c>
      <c r="K250">
        <v>1064.443</v>
      </c>
      <c r="L250">
        <v>1169.2080000000001</v>
      </c>
      <c r="M250">
        <v>1272.2380000000001</v>
      </c>
      <c r="N250">
        <v>1374.374</v>
      </c>
      <c r="O250">
        <v>1475.9649999999999</v>
      </c>
      <c r="P250">
        <v>1577.193</v>
      </c>
      <c r="Q250">
        <v>1678.1669999999999</v>
      </c>
      <c r="R250">
        <v>1778.954</v>
      </c>
      <c r="S250">
        <v>1879.598</v>
      </c>
      <c r="T250">
        <v>1980.1289999999999</v>
      </c>
      <c r="U250">
        <v>2080.569</v>
      </c>
    </row>
    <row r="251" spans="1:21" x14ac:dyDescent="0.2">
      <c r="A251">
        <v>161.85</v>
      </c>
      <c r="B251" s="1">
        <v>4.5816749999999999E-8</v>
      </c>
      <c r="C251" s="1">
        <v>4.9632250000000002E-6</v>
      </c>
      <c r="D251">
        <v>4.427163E-4</v>
      </c>
      <c r="E251">
        <v>3.1817749999999999E-2</v>
      </c>
      <c r="F251">
        <v>1.5896840000000001</v>
      </c>
      <c r="G251">
        <v>40.511989999999997</v>
      </c>
      <c r="H251">
        <v>334.07350000000002</v>
      </c>
      <c r="I251">
        <v>772.26160000000004</v>
      </c>
      <c r="J251">
        <v>953.64530000000002</v>
      </c>
      <c r="K251">
        <v>1064.4349999999999</v>
      </c>
      <c r="L251">
        <v>1169.201</v>
      </c>
      <c r="M251">
        <v>1272.232</v>
      </c>
      <c r="N251">
        <v>1374.3689999999999</v>
      </c>
      <c r="O251">
        <v>1475.961</v>
      </c>
      <c r="P251">
        <v>1577.19</v>
      </c>
      <c r="Q251">
        <v>1678.164</v>
      </c>
      <c r="R251">
        <v>1778.952</v>
      </c>
      <c r="S251">
        <v>1879.596</v>
      </c>
      <c r="T251">
        <v>1980.1279999999999</v>
      </c>
      <c r="U251">
        <v>2080.567</v>
      </c>
    </row>
    <row r="252" spans="1:21" x14ac:dyDescent="0.2">
      <c r="A252">
        <v>162.5</v>
      </c>
      <c r="B252" s="1">
        <v>4.6169219999999999E-8</v>
      </c>
      <c r="C252" s="1">
        <v>5.0035310000000003E-6</v>
      </c>
      <c r="D252">
        <v>4.4652489999999999E-4</v>
      </c>
      <c r="E252">
        <v>3.2110310000000003E-2</v>
      </c>
      <c r="F252">
        <v>1.605464</v>
      </c>
      <c r="G252">
        <v>40.932259999999999</v>
      </c>
      <c r="H252">
        <v>336.75389999999999</v>
      </c>
      <c r="I252">
        <v>774.07979999999998</v>
      </c>
      <c r="J252">
        <v>953.75170000000003</v>
      </c>
      <c r="K252">
        <v>1064.4269999999999</v>
      </c>
      <c r="L252">
        <v>1169.193</v>
      </c>
      <c r="M252">
        <v>1272.2260000000001</v>
      </c>
      <c r="N252">
        <v>1374.364</v>
      </c>
      <c r="O252">
        <v>1475.9570000000001</v>
      </c>
      <c r="P252">
        <v>1577.1869999999999</v>
      </c>
      <c r="Q252">
        <v>1678.1610000000001</v>
      </c>
      <c r="R252">
        <v>1778.9490000000001</v>
      </c>
      <c r="S252">
        <v>1879.5940000000001</v>
      </c>
      <c r="T252">
        <v>1980.126</v>
      </c>
      <c r="U252">
        <v>2080.5659999999998</v>
      </c>
    </row>
    <row r="253" spans="1:21" x14ac:dyDescent="0.2">
      <c r="A253">
        <v>163.15</v>
      </c>
      <c r="B253" s="1">
        <v>4.6519380000000003E-8</v>
      </c>
      <c r="C253" s="1">
        <v>5.0436049999999998E-6</v>
      </c>
      <c r="D253">
        <v>4.5031450000000001E-4</v>
      </c>
      <c r="E253">
        <v>3.2401630000000001E-2</v>
      </c>
      <c r="F253">
        <v>1.6211869999999999</v>
      </c>
      <c r="G253">
        <v>41.351010000000002</v>
      </c>
      <c r="H253">
        <v>339.40800000000002</v>
      </c>
      <c r="I253">
        <v>775.83889999999997</v>
      </c>
      <c r="J253">
        <v>953.84939999999995</v>
      </c>
      <c r="K253">
        <v>1064.4179999999999</v>
      </c>
      <c r="L253">
        <v>1169.1859999999999</v>
      </c>
      <c r="M253">
        <v>1272.22</v>
      </c>
      <c r="N253">
        <v>1374.3589999999999</v>
      </c>
      <c r="O253">
        <v>1475.953</v>
      </c>
      <c r="P253">
        <v>1577.183</v>
      </c>
      <c r="Q253">
        <v>1678.1590000000001</v>
      </c>
      <c r="R253">
        <v>1778.9469999999999</v>
      </c>
      <c r="S253">
        <v>1879.5920000000001</v>
      </c>
      <c r="T253">
        <v>1980.124</v>
      </c>
      <c r="U253">
        <v>2080.5639999999999</v>
      </c>
    </row>
    <row r="254" spans="1:21" x14ac:dyDescent="0.2">
      <c r="A254">
        <v>163.80000000000001</v>
      </c>
      <c r="B254" s="1">
        <v>4.6867249999999999E-8</v>
      </c>
      <c r="C254" s="1">
        <v>5.083448E-6</v>
      </c>
      <c r="D254">
        <v>4.5408509999999999E-4</v>
      </c>
      <c r="E254">
        <v>3.2691690000000002E-2</v>
      </c>
      <c r="F254">
        <v>1.6368529999999999</v>
      </c>
      <c r="G254">
        <v>41.768239999999999</v>
      </c>
      <c r="H254">
        <v>342.03609999999998</v>
      </c>
      <c r="I254">
        <v>777.54070000000002</v>
      </c>
      <c r="J254">
        <v>953.93880000000001</v>
      </c>
      <c r="K254">
        <v>1064.4100000000001</v>
      </c>
      <c r="L254">
        <v>1169.1790000000001</v>
      </c>
      <c r="M254">
        <v>1272.2139999999999</v>
      </c>
      <c r="N254">
        <v>1374.355</v>
      </c>
      <c r="O254">
        <v>1475.9490000000001</v>
      </c>
      <c r="P254">
        <v>1577.18</v>
      </c>
      <c r="Q254">
        <v>1678.1559999999999</v>
      </c>
      <c r="R254">
        <v>1778.944</v>
      </c>
      <c r="S254">
        <v>1879.59</v>
      </c>
      <c r="T254">
        <v>1980.1220000000001</v>
      </c>
      <c r="U254">
        <v>2080.5630000000001</v>
      </c>
    </row>
    <row r="255" spans="1:21" x14ac:dyDescent="0.2">
      <c r="A255">
        <v>164.45</v>
      </c>
      <c r="B255" s="1">
        <v>4.7212849999999999E-8</v>
      </c>
      <c r="C255" s="1">
        <v>5.1230629999999997E-6</v>
      </c>
      <c r="D255">
        <v>4.5783690000000002E-4</v>
      </c>
      <c r="E255">
        <v>3.2980519999999999E-2</v>
      </c>
      <c r="F255">
        <v>1.6524639999999999</v>
      </c>
      <c r="G255">
        <v>42.183950000000003</v>
      </c>
      <c r="H255">
        <v>344.63850000000002</v>
      </c>
      <c r="I255">
        <v>779.18730000000005</v>
      </c>
      <c r="J255">
        <v>954.02089999999998</v>
      </c>
      <c r="K255">
        <v>1064.4010000000001</v>
      </c>
      <c r="L255">
        <v>1169.172</v>
      </c>
      <c r="M255">
        <v>1272.2080000000001</v>
      </c>
      <c r="N255">
        <v>1374.35</v>
      </c>
      <c r="O255">
        <v>1475.9449999999999</v>
      </c>
      <c r="P255">
        <v>1577.1769999999999</v>
      </c>
      <c r="Q255">
        <v>1678.153</v>
      </c>
      <c r="R255">
        <v>1778.942</v>
      </c>
      <c r="S255">
        <v>1879.588</v>
      </c>
      <c r="T255">
        <v>1980.1210000000001</v>
      </c>
      <c r="U255">
        <v>2080.5610000000001</v>
      </c>
    </row>
    <row r="256" spans="1:21" x14ac:dyDescent="0.2">
      <c r="A256">
        <v>165.1</v>
      </c>
      <c r="B256" s="1">
        <v>4.755619E-8</v>
      </c>
      <c r="C256" s="1">
        <v>5.16245E-6</v>
      </c>
      <c r="D256">
        <v>4.6156989999999998E-4</v>
      </c>
      <c r="E256">
        <v>3.3268119999999998E-2</v>
      </c>
      <c r="F256">
        <v>1.668018</v>
      </c>
      <c r="G256">
        <v>42.59816</v>
      </c>
      <c r="H256">
        <v>347.21550000000002</v>
      </c>
      <c r="I256">
        <v>780.78020000000004</v>
      </c>
      <c r="J256">
        <v>954.09590000000003</v>
      </c>
      <c r="K256">
        <v>1064.3920000000001</v>
      </c>
      <c r="L256">
        <v>1169.164</v>
      </c>
      <c r="M256">
        <v>1272.203</v>
      </c>
      <c r="N256">
        <v>1374.345</v>
      </c>
      <c r="O256">
        <v>1475.941</v>
      </c>
      <c r="P256">
        <v>1577.173</v>
      </c>
      <c r="Q256">
        <v>1678.15</v>
      </c>
      <c r="R256">
        <v>1778.9390000000001</v>
      </c>
      <c r="S256">
        <v>1879.586</v>
      </c>
      <c r="T256">
        <v>1980.1189999999999</v>
      </c>
      <c r="U256">
        <v>2080.56</v>
      </c>
    </row>
    <row r="257" spans="1:21" x14ac:dyDescent="0.2">
      <c r="A257">
        <v>165.75</v>
      </c>
      <c r="B257" s="1">
        <v>4.7897290000000002E-8</v>
      </c>
      <c r="C257" s="1">
        <v>5.2016110000000004E-6</v>
      </c>
      <c r="D257">
        <v>4.6528429999999999E-4</v>
      </c>
      <c r="E257">
        <v>3.3554489999999999E-2</v>
      </c>
      <c r="F257">
        <v>1.6835169999999999</v>
      </c>
      <c r="G257">
        <v>43.010860000000001</v>
      </c>
      <c r="H257">
        <v>349.7672</v>
      </c>
      <c r="I257">
        <v>782.32119999999998</v>
      </c>
      <c r="J257">
        <v>954.16449999999998</v>
      </c>
      <c r="K257">
        <v>1064.384</v>
      </c>
      <c r="L257">
        <v>1169.1569999999999</v>
      </c>
      <c r="M257">
        <v>1272.1969999999999</v>
      </c>
      <c r="N257">
        <v>1374.34</v>
      </c>
      <c r="O257">
        <v>1475.9369999999999</v>
      </c>
      <c r="P257">
        <v>1577.17</v>
      </c>
      <c r="Q257">
        <v>1678.1469999999999</v>
      </c>
      <c r="R257">
        <v>1778.9369999999999</v>
      </c>
      <c r="S257">
        <v>1879.5840000000001</v>
      </c>
      <c r="T257">
        <v>1980.117</v>
      </c>
      <c r="U257">
        <v>2080.558</v>
      </c>
    </row>
    <row r="258" spans="1:21" x14ac:dyDescent="0.2">
      <c r="A258">
        <v>166.4</v>
      </c>
      <c r="B258" s="1">
        <v>4.8236149999999997E-8</v>
      </c>
      <c r="C258" s="1">
        <v>5.2405470000000003E-6</v>
      </c>
      <c r="D258">
        <v>4.6898010000000001E-4</v>
      </c>
      <c r="E258">
        <v>3.3839630000000002E-2</v>
      </c>
      <c r="F258">
        <v>1.69896</v>
      </c>
      <c r="G258">
        <v>43.422069999999998</v>
      </c>
      <c r="H258">
        <v>352.29390000000001</v>
      </c>
      <c r="I258">
        <v>783.81209999999999</v>
      </c>
      <c r="J258">
        <v>954.22709999999995</v>
      </c>
      <c r="K258">
        <v>1064.375</v>
      </c>
      <c r="L258">
        <v>1169.1500000000001</v>
      </c>
      <c r="M258">
        <v>1272.191</v>
      </c>
      <c r="N258">
        <v>1374.335</v>
      </c>
      <c r="O258">
        <v>1475.933</v>
      </c>
      <c r="P258">
        <v>1577.1669999999999</v>
      </c>
      <c r="Q258">
        <v>1678.144</v>
      </c>
      <c r="R258">
        <v>1778.9349999999999</v>
      </c>
      <c r="S258">
        <v>1879.5820000000001</v>
      </c>
      <c r="T258">
        <v>1980.115</v>
      </c>
      <c r="U258">
        <v>2080.5569999999998</v>
      </c>
    </row>
    <row r="259" spans="1:21" x14ac:dyDescent="0.2">
      <c r="A259">
        <v>167.05</v>
      </c>
      <c r="B259" s="1">
        <v>4.857281E-8</v>
      </c>
      <c r="C259" s="1">
        <v>5.2792589999999999E-6</v>
      </c>
      <c r="D259">
        <v>4.7265749999999998E-4</v>
      </c>
      <c r="E259">
        <v>3.4123550000000002E-2</v>
      </c>
      <c r="F259">
        <v>1.714348</v>
      </c>
      <c r="G259">
        <v>43.831780000000002</v>
      </c>
      <c r="H259">
        <v>354.79579999999999</v>
      </c>
      <c r="I259">
        <v>785.25450000000001</v>
      </c>
      <c r="J259">
        <v>954.28420000000006</v>
      </c>
      <c r="K259">
        <v>1064.366</v>
      </c>
      <c r="L259">
        <v>1169.1420000000001</v>
      </c>
      <c r="M259">
        <v>1272.1849999999999</v>
      </c>
      <c r="N259">
        <v>1374.3309999999999</v>
      </c>
      <c r="O259">
        <v>1475.9290000000001</v>
      </c>
      <c r="P259">
        <v>1577.163</v>
      </c>
      <c r="Q259">
        <v>1678.1410000000001</v>
      </c>
      <c r="R259">
        <v>1778.932</v>
      </c>
      <c r="S259">
        <v>1879.579</v>
      </c>
      <c r="T259">
        <v>1980.114</v>
      </c>
      <c r="U259">
        <v>2080.5549999999998</v>
      </c>
    </row>
    <row r="260" spans="1:21" x14ac:dyDescent="0.2">
      <c r="A260">
        <v>167.7</v>
      </c>
      <c r="B260" s="1">
        <v>4.8907259999999999E-8</v>
      </c>
      <c r="C260" s="1">
        <v>5.3177489999999998E-6</v>
      </c>
      <c r="D260">
        <v>4.7631650000000002E-4</v>
      </c>
      <c r="E260">
        <v>3.4406260000000001E-2</v>
      </c>
      <c r="F260">
        <v>1.729681</v>
      </c>
      <c r="G260">
        <v>44.240009999999998</v>
      </c>
      <c r="H260">
        <v>357.27330000000001</v>
      </c>
      <c r="I260">
        <v>786.64980000000003</v>
      </c>
      <c r="J260">
        <v>954.33609999999999</v>
      </c>
      <c r="K260">
        <v>1064.357</v>
      </c>
      <c r="L260">
        <v>1169.135</v>
      </c>
      <c r="M260">
        <v>1272.1790000000001</v>
      </c>
      <c r="N260">
        <v>1374.326</v>
      </c>
      <c r="O260">
        <v>1475.925</v>
      </c>
      <c r="P260">
        <v>1577.16</v>
      </c>
      <c r="Q260">
        <v>1678.1389999999999</v>
      </c>
      <c r="R260">
        <v>1778.93</v>
      </c>
      <c r="S260">
        <v>1879.577</v>
      </c>
      <c r="T260">
        <v>1980.1120000000001</v>
      </c>
      <c r="U260">
        <v>2080.5540000000001</v>
      </c>
    </row>
    <row r="261" spans="1:21" x14ac:dyDescent="0.2">
      <c r="A261">
        <v>168.35</v>
      </c>
      <c r="B261" s="1">
        <v>4.9239520000000002E-8</v>
      </c>
      <c r="C261" s="1">
        <v>5.3560169999999999E-6</v>
      </c>
      <c r="D261">
        <v>4.799572E-4</v>
      </c>
      <c r="E261">
        <v>3.4687759999999998E-2</v>
      </c>
      <c r="F261">
        <v>1.7449589999999999</v>
      </c>
      <c r="G261">
        <v>44.646749999999997</v>
      </c>
      <c r="H261">
        <v>359.72640000000001</v>
      </c>
      <c r="I261">
        <v>787.99959999999999</v>
      </c>
      <c r="J261">
        <v>954.38340000000005</v>
      </c>
      <c r="K261">
        <v>1064.348</v>
      </c>
      <c r="L261">
        <v>1169.1279999999999</v>
      </c>
      <c r="M261">
        <v>1272.173</v>
      </c>
      <c r="N261">
        <v>1374.3209999999999</v>
      </c>
      <c r="O261">
        <v>1475.921</v>
      </c>
      <c r="P261">
        <v>1577.1559999999999</v>
      </c>
      <c r="Q261">
        <v>1678.136</v>
      </c>
      <c r="R261">
        <v>1778.9269999999999</v>
      </c>
      <c r="S261">
        <v>1879.575</v>
      </c>
      <c r="T261">
        <v>1980.11</v>
      </c>
      <c r="U261">
        <v>2080.5520000000001</v>
      </c>
    </row>
    <row r="262" spans="1:21" x14ac:dyDescent="0.2">
      <c r="A262">
        <v>169</v>
      </c>
      <c r="B262" s="1">
        <v>4.9569619999999998E-8</v>
      </c>
      <c r="C262" s="1">
        <v>5.3940660000000001E-6</v>
      </c>
      <c r="D262">
        <v>4.8357970000000001E-4</v>
      </c>
      <c r="E262">
        <v>3.4968060000000002E-2</v>
      </c>
      <c r="F262">
        <v>1.7601819999999999</v>
      </c>
      <c r="G262">
        <v>45.052010000000003</v>
      </c>
      <c r="H262">
        <v>362.15559999999999</v>
      </c>
      <c r="I262">
        <v>789.30539999999996</v>
      </c>
      <c r="J262">
        <v>954.42610000000002</v>
      </c>
      <c r="K262">
        <v>1064.3389999999999</v>
      </c>
      <c r="L262">
        <v>1169.1199999999999</v>
      </c>
      <c r="M262">
        <v>1272.1669999999999</v>
      </c>
      <c r="N262">
        <v>1374.316</v>
      </c>
      <c r="O262">
        <v>1475.9169999999999</v>
      </c>
      <c r="P262">
        <v>1577.153</v>
      </c>
      <c r="Q262">
        <v>1678.133</v>
      </c>
      <c r="R262">
        <v>1778.925</v>
      </c>
      <c r="S262">
        <v>1879.5730000000001</v>
      </c>
      <c r="T262">
        <v>1980.1079999999999</v>
      </c>
      <c r="U262">
        <v>2080.5509999999999</v>
      </c>
    </row>
    <row r="263" spans="1:21" x14ac:dyDescent="0.2">
      <c r="A263">
        <v>169.65</v>
      </c>
      <c r="B263" s="1">
        <v>4.989756E-8</v>
      </c>
      <c r="C263" s="1">
        <v>5.4318960000000003E-6</v>
      </c>
      <c r="D263">
        <v>4.8718410000000002E-4</v>
      </c>
      <c r="E263">
        <v>3.524716E-2</v>
      </c>
      <c r="F263">
        <v>1.77535</v>
      </c>
      <c r="G263">
        <v>45.45581</v>
      </c>
      <c r="H263">
        <v>364.5609</v>
      </c>
      <c r="I263">
        <v>790.56870000000004</v>
      </c>
      <c r="J263">
        <v>954.46479999999997</v>
      </c>
      <c r="K263">
        <v>1064.329</v>
      </c>
      <c r="L263">
        <v>1169.1130000000001</v>
      </c>
      <c r="M263">
        <v>1272.1610000000001</v>
      </c>
      <c r="N263">
        <v>1374.3109999999999</v>
      </c>
      <c r="O263">
        <v>1475.913</v>
      </c>
      <c r="P263">
        <v>1577.15</v>
      </c>
      <c r="Q263">
        <v>1678.13</v>
      </c>
      <c r="R263">
        <v>1778.922</v>
      </c>
      <c r="S263">
        <v>1879.5709999999999</v>
      </c>
      <c r="T263">
        <v>1980.106</v>
      </c>
      <c r="U263">
        <v>2080.549</v>
      </c>
    </row>
    <row r="264" spans="1:21" x14ac:dyDescent="0.2">
      <c r="A264">
        <v>170.3</v>
      </c>
      <c r="B264" s="1">
        <v>5.0223349999999998E-8</v>
      </c>
      <c r="C264" s="1">
        <v>5.4695090000000004E-6</v>
      </c>
      <c r="D264">
        <v>4.9077050000000003E-4</v>
      </c>
      <c r="E264">
        <v>3.5525069999999999E-2</v>
      </c>
      <c r="F264">
        <v>1.7904640000000001</v>
      </c>
      <c r="G264">
        <v>45.858139999999999</v>
      </c>
      <c r="H264">
        <v>366.9427</v>
      </c>
      <c r="I264">
        <v>791.79060000000004</v>
      </c>
      <c r="J264">
        <v>954.49980000000005</v>
      </c>
      <c r="K264">
        <v>1064.32</v>
      </c>
      <c r="L264">
        <v>1169.106</v>
      </c>
      <c r="M264">
        <v>1272.1559999999999</v>
      </c>
      <c r="N264">
        <v>1374.307</v>
      </c>
      <c r="O264">
        <v>1475.9090000000001</v>
      </c>
      <c r="P264">
        <v>1577.146</v>
      </c>
      <c r="Q264">
        <v>1678.127</v>
      </c>
      <c r="R264">
        <v>1778.92</v>
      </c>
      <c r="S264">
        <v>1879.569</v>
      </c>
      <c r="T264">
        <v>1980.105</v>
      </c>
      <c r="U264">
        <v>2080.5479999999998</v>
      </c>
    </row>
    <row r="265" spans="1:21" x14ac:dyDescent="0.2">
      <c r="A265">
        <v>170.95</v>
      </c>
      <c r="B265" s="1">
        <v>5.0547020000000002E-8</v>
      </c>
      <c r="C265" s="1">
        <v>5.5069050000000001E-6</v>
      </c>
      <c r="D265">
        <v>4.94339E-4</v>
      </c>
      <c r="E265">
        <v>3.580179E-2</v>
      </c>
      <c r="F265">
        <v>1.8055239999999999</v>
      </c>
      <c r="G265">
        <v>46.259010000000004</v>
      </c>
      <c r="H265">
        <v>369.30119999999999</v>
      </c>
      <c r="I265">
        <v>792.97270000000003</v>
      </c>
      <c r="J265">
        <v>954.53129999999999</v>
      </c>
      <c r="K265">
        <v>1064.3109999999999</v>
      </c>
      <c r="L265">
        <v>1169.098</v>
      </c>
      <c r="M265">
        <v>1272.1500000000001</v>
      </c>
      <c r="N265">
        <v>1374.3019999999999</v>
      </c>
      <c r="O265">
        <v>1475.905</v>
      </c>
      <c r="P265">
        <v>1577.143</v>
      </c>
      <c r="Q265">
        <v>1678.124</v>
      </c>
      <c r="R265">
        <v>1778.9169999999999</v>
      </c>
      <c r="S265">
        <v>1879.567</v>
      </c>
      <c r="T265">
        <v>1980.1030000000001</v>
      </c>
      <c r="U265">
        <v>2080.5459999999998</v>
      </c>
    </row>
    <row r="266" spans="1:21" x14ac:dyDescent="0.2">
      <c r="A266">
        <v>171.6</v>
      </c>
      <c r="B266" s="1">
        <v>5.0868569999999999E-8</v>
      </c>
      <c r="C266" s="1">
        <v>5.5440870000000003E-6</v>
      </c>
      <c r="D266">
        <v>4.9788960000000004E-4</v>
      </c>
      <c r="E266">
        <v>3.6077329999999998E-2</v>
      </c>
      <c r="F266">
        <v>1.82053</v>
      </c>
      <c r="G266">
        <v>46.65842</v>
      </c>
      <c r="H266">
        <v>371.63650000000001</v>
      </c>
      <c r="I266">
        <v>794.11609999999996</v>
      </c>
      <c r="J266">
        <v>954.55939999999998</v>
      </c>
      <c r="K266">
        <v>1064.3019999999999</v>
      </c>
      <c r="L266">
        <v>1169.0909999999999</v>
      </c>
      <c r="M266">
        <v>1272.144</v>
      </c>
      <c r="N266">
        <v>1374.297</v>
      </c>
      <c r="O266">
        <v>1475.9010000000001</v>
      </c>
      <c r="P266">
        <v>1577.14</v>
      </c>
      <c r="Q266">
        <v>1678.1220000000001</v>
      </c>
      <c r="R266">
        <v>1778.915</v>
      </c>
      <c r="S266">
        <v>1879.5650000000001</v>
      </c>
      <c r="T266">
        <v>1980.1010000000001</v>
      </c>
      <c r="U266">
        <v>2080.5450000000001</v>
      </c>
    </row>
    <row r="267" spans="1:21" x14ac:dyDescent="0.2">
      <c r="A267">
        <v>172.25</v>
      </c>
      <c r="B267" s="1">
        <v>5.1188020000000001E-8</v>
      </c>
      <c r="C267" s="1">
        <v>5.581055E-6</v>
      </c>
      <c r="D267">
        <v>5.0142260000000005E-4</v>
      </c>
      <c r="E267">
        <v>3.6351689999999999E-2</v>
      </c>
      <c r="F267">
        <v>1.8354820000000001</v>
      </c>
      <c r="G267">
        <v>47.05639</v>
      </c>
      <c r="H267">
        <v>373.94889999999998</v>
      </c>
      <c r="I267">
        <v>795.22220000000004</v>
      </c>
      <c r="J267">
        <v>954.5847</v>
      </c>
      <c r="K267">
        <v>1064.2929999999999</v>
      </c>
      <c r="L267">
        <v>1169.0840000000001</v>
      </c>
      <c r="M267">
        <v>1272.1379999999999</v>
      </c>
      <c r="N267">
        <v>1374.2919999999999</v>
      </c>
      <c r="O267">
        <v>1475.8969999999999</v>
      </c>
      <c r="P267">
        <v>1577.136</v>
      </c>
      <c r="Q267">
        <v>1678.1189999999999</v>
      </c>
      <c r="R267">
        <v>1778.913</v>
      </c>
      <c r="S267">
        <v>1879.5630000000001</v>
      </c>
      <c r="T267">
        <v>1980.0989999999999</v>
      </c>
      <c r="U267">
        <v>2080.5430000000001</v>
      </c>
    </row>
    <row r="268" spans="1:21" x14ac:dyDescent="0.2">
      <c r="A268">
        <v>172.9</v>
      </c>
      <c r="B268" s="1">
        <v>5.1505379999999999E-8</v>
      </c>
      <c r="C268" s="1">
        <v>5.6178109999999999E-6</v>
      </c>
      <c r="D268">
        <v>5.0493779999999995E-4</v>
      </c>
      <c r="E268">
        <v>3.6624869999999997E-2</v>
      </c>
      <c r="F268">
        <v>1.8503799999999999</v>
      </c>
      <c r="G268">
        <v>47.4529</v>
      </c>
      <c r="H268">
        <v>376.23869999999999</v>
      </c>
      <c r="I268">
        <v>796.2921</v>
      </c>
      <c r="J268">
        <v>954.60709999999995</v>
      </c>
      <c r="K268">
        <v>1064.2829999999999</v>
      </c>
      <c r="L268">
        <v>1169.076</v>
      </c>
      <c r="M268">
        <v>1272.1320000000001</v>
      </c>
      <c r="N268">
        <v>1374.287</v>
      </c>
      <c r="O268">
        <v>1475.893</v>
      </c>
      <c r="P268">
        <v>1577.133</v>
      </c>
      <c r="Q268">
        <v>1678.116</v>
      </c>
      <c r="R268">
        <v>1778.91</v>
      </c>
      <c r="S268">
        <v>1879.5609999999999</v>
      </c>
      <c r="T268">
        <v>1980.098</v>
      </c>
      <c r="U268">
        <v>2080.5419999999999</v>
      </c>
    </row>
    <row r="269" spans="1:21" x14ac:dyDescent="0.2">
      <c r="A269">
        <v>173.55</v>
      </c>
      <c r="B269" s="1">
        <v>5.1820669999999999E-8</v>
      </c>
      <c r="C269" s="1">
        <v>5.6543549999999998E-6</v>
      </c>
      <c r="D269">
        <v>5.0843549999999996E-4</v>
      </c>
      <c r="E269">
        <v>3.6896890000000002E-2</v>
      </c>
      <c r="F269">
        <v>1.8652249999999999</v>
      </c>
      <c r="G269">
        <v>47.84798</v>
      </c>
      <c r="H269">
        <v>378.5061</v>
      </c>
      <c r="I269">
        <v>797.32690000000002</v>
      </c>
      <c r="J269">
        <v>954.62699999999995</v>
      </c>
      <c r="K269">
        <v>1064.2739999999999</v>
      </c>
      <c r="L269">
        <v>1169.069</v>
      </c>
      <c r="M269">
        <v>1272.126</v>
      </c>
      <c r="N269">
        <v>1374.2829999999999</v>
      </c>
      <c r="O269">
        <v>1475.8889999999999</v>
      </c>
      <c r="P269">
        <v>1577.13</v>
      </c>
      <c r="Q269">
        <v>1678.1130000000001</v>
      </c>
      <c r="R269">
        <v>1778.9079999999999</v>
      </c>
      <c r="S269">
        <v>1879.559</v>
      </c>
      <c r="T269">
        <v>1980.096</v>
      </c>
      <c r="U269">
        <v>2080.54</v>
      </c>
    </row>
    <row r="270" spans="1:21" x14ac:dyDescent="0.2">
      <c r="A270">
        <v>174.2</v>
      </c>
      <c r="B270" s="1">
        <v>5.213389E-8</v>
      </c>
      <c r="C270" s="1">
        <v>5.6906899999999997E-6</v>
      </c>
      <c r="D270">
        <v>5.1191569999999996E-4</v>
      </c>
      <c r="E270">
        <v>3.7167749999999999E-2</v>
      </c>
      <c r="F270">
        <v>1.880017</v>
      </c>
      <c r="G270">
        <v>48.241630000000001</v>
      </c>
      <c r="H270">
        <v>380.75119999999998</v>
      </c>
      <c r="I270">
        <v>798.3279</v>
      </c>
      <c r="J270">
        <v>954.64440000000002</v>
      </c>
      <c r="K270">
        <v>1064.2650000000001</v>
      </c>
      <c r="L270">
        <v>1169.0619999999999</v>
      </c>
      <c r="M270">
        <v>1272.1199999999999</v>
      </c>
      <c r="N270">
        <v>1374.278</v>
      </c>
      <c r="O270">
        <v>1475.885</v>
      </c>
      <c r="P270">
        <v>1577.126</v>
      </c>
      <c r="Q270">
        <v>1678.11</v>
      </c>
      <c r="R270">
        <v>1778.905</v>
      </c>
      <c r="S270">
        <v>1879.557</v>
      </c>
      <c r="T270">
        <v>1980.0940000000001</v>
      </c>
      <c r="U270">
        <v>2080.5390000000002</v>
      </c>
    </row>
    <row r="271" spans="1:21" x14ac:dyDescent="0.2">
      <c r="A271">
        <v>174.85</v>
      </c>
      <c r="B271" s="1">
        <v>5.244507E-8</v>
      </c>
      <c r="C271" s="1">
        <v>5.7268150000000002E-6</v>
      </c>
      <c r="D271">
        <v>5.1537849999999999E-4</v>
      </c>
      <c r="E271">
        <v>3.7437449999999997E-2</v>
      </c>
      <c r="F271">
        <v>1.894755</v>
      </c>
      <c r="G271">
        <v>48.633839999999999</v>
      </c>
      <c r="H271">
        <v>382.97430000000003</v>
      </c>
      <c r="I271">
        <v>799.29610000000002</v>
      </c>
      <c r="J271">
        <v>954.65970000000004</v>
      </c>
      <c r="K271">
        <v>1064.2550000000001</v>
      </c>
      <c r="L271">
        <v>1169.0540000000001</v>
      </c>
      <c r="M271">
        <v>1272.115</v>
      </c>
      <c r="N271">
        <v>1374.2729999999999</v>
      </c>
      <c r="O271">
        <v>1475.8810000000001</v>
      </c>
      <c r="P271">
        <v>1577.123</v>
      </c>
      <c r="Q271">
        <v>1678.107</v>
      </c>
      <c r="R271">
        <v>1778.903</v>
      </c>
      <c r="S271">
        <v>1879.5550000000001</v>
      </c>
      <c r="T271">
        <v>1980.0920000000001</v>
      </c>
      <c r="U271">
        <v>2080.5369999999998</v>
      </c>
    </row>
    <row r="272" spans="1:21" x14ac:dyDescent="0.2">
      <c r="A272">
        <v>175.5</v>
      </c>
      <c r="B272" s="1">
        <v>5.2754220000000001E-8</v>
      </c>
      <c r="C272" s="1">
        <v>5.7627340000000004E-6</v>
      </c>
      <c r="D272">
        <v>5.1882399999999998E-4</v>
      </c>
      <c r="E272">
        <v>3.7706000000000003E-2</v>
      </c>
      <c r="F272">
        <v>1.9094409999999999</v>
      </c>
      <c r="G272">
        <v>49.024630000000002</v>
      </c>
      <c r="H272">
        <v>385.17559999999997</v>
      </c>
      <c r="I272">
        <v>800.23249999999996</v>
      </c>
      <c r="J272">
        <v>954.67290000000003</v>
      </c>
      <c r="K272">
        <v>1064.2460000000001</v>
      </c>
      <c r="L272">
        <v>1169.047</v>
      </c>
      <c r="M272">
        <v>1272.1089999999999</v>
      </c>
      <c r="N272">
        <v>1374.268</v>
      </c>
      <c r="O272">
        <v>1475.877</v>
      </c>
      <c r="P272">
        <v>1577.12</v>
      </c>
      <c r="Q272">
        <v>1678.104</v>
      </c>
      <c r="R272">
        <v>1778.9010000000001</v>
      </c>
      <c r="S272">
        <v>1879.5519999999999</v>
      </c>
      <c r="T272">
        <v>1980.09</v>
      </c>
      <c r="U272">
        <v>2080.5360000000001</v>
      </c>
    </row>
    <row r="273" spans="1:21" x14ac:dyDescent="0.2">
      <c r="A273">
        <v>176.15</v>
      </c>
      <c r="B273" s="1">
        <v>5.3061339999999997E-8</v>
      </c>
      <c r="C273" s="1">
        <v>5.798445E-6</v>
      </c>
      <c r="D273">
        <v>5.2225229999999995E-4</v>
      </c>
      <c r="E273">
        <v>3.7973390000000003E-2</v>
      </c>
      <c r="F273">
        <v>1.924075</v>
      </c>
      <c r="G273">
        <v>49.414000000000001</v>
      </c>
      <c r="H273">
        <v>387.3553</v>
      </c>
      <c r="I273">
        <v>801.13829999999996</v>
      </c>
      <c r="J273">
        <v>954.68409999999994</v>
      </c>
      <c r="K273">
        <v>1064.2370000000001</v>
      </c>
      <c r="L273">
        <v>1169.04</v>
      </c>
      <c r="M273">
        <v>1272.1030000000001</v>
      </c>
      <c r="N273">
        <v>1374.2629999999999</v>
      </c>
      <c r="O273">
        <v>1475.873</v>
      </c>
      <c r="P273">
        <v>1577.116</v>
      </c>
      <c r="Q273">
        <v>1678.1020000000001</v>
      </c>
      <c r="R273">
        <v>1778.8979999999999</v>
      </c>
      <c r="S273">
        <v>1879.55</v>
      </c>
      <c r="T273">
        <v>1980.0889999999999</v>
      </c>
      <c r="U273">
        <v>2080.5340000000001</v>
      </c>
    </row>
    <row r="274" spans="1:21" x14ac:dyDescent="0.2">
      <c r="A274">
        <v>176.8</v>
      </c>
      <c r="B274" s="1">
        <v>5.3366459999999997E-8</v>
      </c>
      <c r="C274" s="1">
        <v>5.8339519999999999E-6</v>
      </c>
      <c r="D274">
        <v>5.2566349999999995E-4</v>
      </c>
      <c r="E274">
        <v>3.823965E-2</v>
      </c>
      <c r="F274">
        <v>1.938655</v>
      </c>
      <c r="G274">
        <v>49.801960000000001</v>
      </c>
      <c r="H274">
        <v>389.5136</v>
      </c>
      <c r="I274">
        <v>802.01430000000005</v>
      </c>
      <c r="J274">
        <v>954.69370000000004</v>
      </c>
      <c r="K274">
        <v>1064.2270000000001</v>
      </c>
      <c r="L274">
        <v>1169.0319999999999</v>
      </c>
      <c r="M274">
        <v>1272.097</v>
      </c>
      <c r="N274">
        <v>1374.259</v>
      </c>
      <c r="O274">
        <v>1475.8689999999999</v>
      </c>
      <c r="P274">
        <v>1577.1130000000001</v>
      </c>
      <c r="Q274">
        <v>1678.0989999999999</v>
      </c>
      <c r="R274">
        <v>1778.896</v>
      </c>
      <c r="S274">
        <v>1879.548</v>
      </c>
      <c r="T274">
        <v>1980.087</v>
      </c>
      <c r="U274">
        <v>2080.5320000000002</v>
      </c>
    </row>
    <row r="275" spans="1:21" x14ac:dyDescent="0.2">
      <c r="A275">
        <v>177.45</v>
      </c>
      <c r="B275" s="1">
        <v>5.3669580000000002E-8</v>
      </c>
      <c r="C275" s="1">
        <v>5.8692539999999999E-6</v>
      </c>
      <c r="D275">
        <v>5.2905759999999997E-4</v>
      </c>
      <c r="E275">
        <v>3.8504759999999999E-2</v>
      </c>
      <c r="F275">
        <v>1.953184</v>
      </c>
      <c r="G275">
        <v>50.188499999999998</v>
      </c>
      <c r="H275">
        <v>391.6508</v>
      </c>
      <c r="I275">
        <v>802.86159999999995</v>
      </c>
      <c r="J275">
        <v>954.70169999999996</v>
      </c>
      <c r="K275">
        <v>1064.2180000000001</v>
      </c>
      <c r="L275">
        <v>1169.0250000000001</v>
      </c>
      <c r="M275">
        <v>1272.0909999999999</v>
      </c>
      <c r="N275">
        <v>1374.2539999999999</v>
      </c>
      <c r="O275">
        <v>1475.865</v>
      </c>
      <c r="P275">
        <v>1577.1089999999999</v>
      </c>
      <c r="Q275">
        <v>1678.096</v>
      </c>
      <c r="R275">
        <v>1778.893</v>
      </c>
      <c r="S275">
        <v>1879.546</v>
      </c>
      <c r="T275">
        <v>1980.085</v>
      </c>
      <c r="U275">
        <v>2080.5309999999999</v>
      </c>
    </row>
    <row r="276" spans="1:21" x14ac:dyDescent="0.2">
      <c r="A276">
        <v>178.1</v>
      </c>
      <c r="B276" s="1">
        <v>5.3970730000000001E-8</v>
      </c>
      <c r="C276" s="1">
        <v>5.9043539999999997E-6</v>
      </c>
      <c r="D276">
        <v>5.3243479999999998E-4</v>
      </c>
      <c r="E276">
        <v>3.8768749999999998E-2</v>
      </c>
      <c r="F276">
        <v>1.96766</v>
      </c>
      <c r="G276">
        <v>50.573650000000001</v>
      </c>
      <c r="H276">
        <v>393.767</v>
      </c>
      <c r="I276">
        <v>803.68100000000004</v>
      </c>
      <c r="J276">
        <v>954.70809999999994</v>
      </c>
      <c r="K276">
        <v>1064.2090000000001</v>
      </c>
      <c r="L276">
        <v>1169.018</v>
      </c>
      <c r="M276">
        <v>1272.085</v>
      </c>
      <c r="N276">
        <v>1374.249</v>
      </c>
      <c r="O276">
        <v>1475.8610000000001</v>
      </c>
      <c r="P276">
        <v>1577.106</v>
      </c>
      <c r="Q276">
        <v>1678.0930000000001</v>
      </c>
      <c r="R276">
        <v>1778.8910000000001</v>
      </c>
      <c r="S276">
        <v>1879.5440000000001</v>
      </c>
      <c r="T276">
        <v>1980.0830000000001</v>
      </c>
      <c r="U276">
        <v>2080.5300000000002</v>
      </c>
    </row>
    <row r="277" spans="1:21" x14ac:dyDescent="0.2">
      <c r="A277">
        <v>178.75</v>
      </c>
      <c r="B277" s="1">
        <v>5.4269899999999997E-8</v>
      </c>
      <c r="C277" s="1">
        <v>5.9392520000000004E-6</v>
      </c>
      <c r="D277">
        <v>5.3579509999999997E-4</v>
      </c>
      <c r="E277">
        <v>3.90316E-2</v>
      </c>
      <c r="F277">
        <v>1.9820850000000001</v>
      </c>
      <c r="G277">
        <v>50.957389999999997</v>
      </c>
      <c r="H277">
        <v>395.86250000000001</v>
      </c>
      <c r="I277">
        <v>804.47339999999997</v>
      </c>
      <c r="J277">
        <v>954.71310000000005</v>
      </c>
      <c r="K277">
        <v>1064.1990000000001</v>
      </c>
      <c r="L277">
        <v>1169.01</v>
      </c>
      <c r="M277">
        <v>1272.079</v>
      </c>
      <c r="N277">
        <v>1374.2439999999999</v>
      </c>
      <c r="O277">
        <v>1475.857</v>
      </c>
      <c r="P277">
        <v>1577.1030000000001</v>
      </c>
      <c r="Q277">
        <v>1678.09</v>
      </c>
      <c r="R277">
        <v>1778.8879999999999</v>
      </c>
      <c r="S277">
        <v>1879.5419999999999</v>
      </c>
      <c r="T277">
        <v>1980.0820000000001</v>
      </c>
      <c r="U277">
        <v>2080.5279999999998</v>
      </c>
    </row>
    <row r="278" spans="1:21" x14ac:dyDescent="0.2">
      <c r="A278">
        <v>179.4</v>
      </c>
      <c r="B278" s="1">
        <v>5.456712E-8</v>
      </c>
      <c r="C278" s="1">
        <v>5.9739499999999998E-6</v>
      </c>
      <c r="D278">
        <v>5.3913859999999997E-4</v>
      </c>
      <c r="E278">
        <v>3.9293340000000003E-2</v>
      </c>
      <c r="F278">
        <v>1.9964569999999999</v>
      </c>
      <c r="G278">
        <v>51.339739999999999</v>
      </c>
      <c r="H278">
        <v>397.93729999999999</v>
      </c>
      <c r="I278">
        <v>805.23979999999995</v>
      </c>
      <c r="J278">
        <v>954.71680000000003</v>
      </c>
      <c r="K278">
        <v>1064.19</v>
      </c>
      <c r="L278">
        <v>1169.0029999999999</v>
      </c>
      <c r="M278">
        <v>1272.0730000000001</v>
      </c>
      <c r="N278">
        <v>1374.239</v>
      </c>
      <c r="O278">
        <v>1475.8530000000001</v>
      </c>
      <c r="P278">
        <v>1577.0989999999999</v>
      </c>
      <c r="Q278">
        <v>1678.087</v>
      </c>
      <c r="R278">
        <v>1778.886</v>
      </c>
      <c r="S278">
        <v>1879.54</v>
      </c>
      <c r="T278">
        <v>1980.08</v>
      </c>
      <c r="U278">
        <v>2080.5259999999998</v>
      </c>
    </row>
    <row r="279" spans="1:21" x14ac:dyDescent="0.2">
      <c r="A279">
        <v>180.05</v>
      </c>
      <c r="B279" s="1">
        <v>5.4862389999999997E-8</v>
      </c>
      <c r="C279" s="1">
        <v>6.0084480000000004E-6</v>
      </c>
      <c r="D279">
        <v>5.4246540000000003E-4</v>
      </c>
      <c r="E279">
        <v>3.9553949999999997E-2</v>
      </c>
      <c r="F279">
        <v>2.0107780000000002</v>
      </c>
      <c r="G279">
        <v>51.720700000000001</v>
      </c>
      <c r="H279">
        <v>399.99189999999999</v>
      </c>
      <c r="I279">
        <v>805.98090000000002</v>
      </c>
      <c r="J279">
        <v>954.71929999999998</v>
      </c>
      <c r="K279">
        <v>1064.181</v>
      </c>
      <c r="L279">
        <v>1168.9960000000001</v>
      </c>
      <c r="M279">
        <v>1272.068</v>
      </c>
      <c r="N279">
        <v>1374.2349999999999</v>
      </c>
      <c r="O279">
        <v>1475.8489999999999</v>
      </c>
      <c r="P279">
        <v>1577.096</v>
      </c>
      <c r="Q279">
        <v>1678.0840000000001</v>
      </c>
      <c r="R279">
        <v>1778.884</v>
      </c>
      <c r="S279">
        <v>1879.538</v>
      </c>
      <c r="T279">
        <v>1980.078</v>
      </c>
      <c r="U279">
        <v>2080.5250000000001</v>
      </c>
    </row>
    <row r="280" spans="1:21" x14ac:dyDescent="0.2">
      <c r="A280">
        <v>180.7</v>
      </c>
      <c r="B280" s="1">
        <v>5.5155739999999998E-8</v>
      </c>
      <c r="C280" s="1">
        <v>6.0427480000000002E-6</v>
      </c>
      <c r="D280">
        <v>5.4577550000000003E-4</v>
      </c>
      <c r="E280">
        <v>3.981345E-2</v>
      </c>
      <c r="F280">
        <v>2.025048</v>
      </c>
      <c r="G280">
        <v>52.100279999999998</v>
      </c>
      <c r="H280">
        <v>402.02620000000002</v>
      </c>
      <c r="I280">
        <v>806.69759999999997</v>
      </c>
      <c r="J280">
        <v>954.72080000000005</v>
      </c>
      <c r="K280">
        <v>1064.171</v>
      </c>
      <c r="L280">
        <v>1168.9880000000001</v>
      </c>
      <c r="M280">
        <v>1272.0619999999999</v>
      </c>
      <c r="N280">
        <v>1374.23</v>
      </c>
      <c r="O280">
        <v>1475.845</v>
      </c>
      <c r="P280">
        <v>1577.0930000000001</v>
      </c>
      <c r="Q280">
        <v>1678.0820000000001</v>
      </c>
      <c r="R280">
        <v>1778.8810000000001</v>
      </c>
      <c r="S280">
        <v>1879.5360000000001</v>
      </c>
      <c r="T280">
        <v>1980.076</v>
      </c>
      <c r="U280">
        <v>2080.5230000000001</v>
      </c>
    </row>
    <row r="281" spans="1:21" x14ac:dyDescent="0.2">
      <c r="A281">
        <v>181.35</v>
      </c>
      <c r="B281" s="1">
        <v>5.5447170000000001E-8</v>
      </c>
      <c r="C281" s="1">
        <v>6.0768510000000003E-6</v>
      </c>
      <c r="D281">
        <v>5.4906919999999997E-4</v>
      </c>
      <c r="E281">
        <v>4.0071839999999997E-2</v>
      </c>
      <c r="F281">
        <v>2.0392670000000002</v>
      </c>
      <c r="G281">
        <v>52.478479999999998</v>
      </c>
      <c r="H281">
        <v>404.04059999999998</v>
      </c>
      <c r="I281">
        <v>807.39070000000004</v>
      </c>
      <c r="J281">
        <v>954.72109999999998</v>
      </c>
      <c r="K281">
        <v>1064.162</v>
      </c>
      <c r="L281">
        <v>1168.981</v>
      </c>
      <c r="M281">
        <v>1272.056</v>
      </c>
      <c r="N281">
        <v>1374.2249999999999</v>
      </c>
      <c r="O281">
        <v>1475.8409999999999</v>
      </c>
      <c r="P281">
        <v>1577.0889999999999</v>
      </c>
      <c r="Q281">
        <v>1678.079</v>
      </c>
      <c r="R281">
        <v>1778.8789999999999</v>
      </c>
      <c r="S281">
        <v>1879.5340000000001</v>
      </c>
      <c r="T281">
        <v>1980.0740000000001</v>
      </c>
      <c r="U281">
        <v>2080.5219999999999</v>
      </c>
    </row>
    <row r="282" spans="1:21" x14ac:dyDescent="0.2">
      <c r="A282">
        <v>182</v>
      </c>
      <c r="B282" s="1">
        <v>5.5736700000000002E-8</v>
      </c>
      <c r="C282" s="1">
        <v>6.1107580000000001E-6</v>
      </c>
      <c r="D282">
        <v>5.5234629999999999E-4</v>
      </c>
      <c r="E282">
        <v>4.0329120000000003E-2</v>
      </c>
      <c r="F282">
        <v>2.0534349999999999</v>
      </c>
      <c r="G282">
        <v>52.8553</v>
      </c>
      <c r="H282">
        <v>406.03530000000001</v>
      </c>
      <c r="I282">
        <v>808.06089999999995</v>
      </c>
      <c r="J282">
        <v>954.72059999999999</v>
      </c>
      <c r="K282">
        <v>1064.152</v>
      </c>
      <c r="L282">
        <v>1168.9739999999999</v>
      </c>
      <c r="M282">
        <v>1272.05</v>
      </c>
      <c r="N282">
        <v>1374.22</v>
      </c>
      <c r="O282">
        <v>1475.837</v>
      </c>
      <c r="P282">
        <v>1577.086</v>
      </c>
      <c r="Q282">
        <v>1678.076</v>
      </c>
      <c r="R282">
        <v>1778.876</v>
      </c>
      <c r="S282">
        <v>1879.5319999999999</v>
      </c>
      <c r="T282">
        <v>1980.0730000000001</v>
      </c>
      <c r="U282">
        <v>2080.5210000000002</v>
      </c>
    </row>
    <row r="283" spans="1:21" x14ac:dyDescent="0.2">
      <c r="A283">
        <v>182.65</v>
      </c>
      <c r="B283" s="1">
        <v>5.6024329999999999E-8</v>
      </c>
      <c r="C283" s="1">
        <v>6.1444699999999998E-6</v>
      </c>
      <c r="D283">
        <v>5.5560709999999999E-4</v>
      </c>
      <c r="E283">
        <v>4.0585309999999999E-2</v>
      </c>
      <c r="F283">
        <v>2.0675520000000001</v>
      </c>
      <c r="G283">
        <v>53.23075</v>
      </c>
      <c r="H283">
        <v>408.01029999999997</v>
      </c>
      <c r="I283">
        <v>808.70889999999997</v>
      </c>
      <c r="J283">
        <v>954.71910000000003</v>
      </c>
      <c r="K283">
        <v>1064.143</v>
      </c>
      <c r="L283">
        <v>1168.9659999999999</v>
      </c>
      <c r="M283">
        <v>1272.0440000000001</v>
      </c>
      <c r="N283">
        <v>1374.2149999999999</v>
      </c>
      <c r="O283">
        <v>1475.8330000000001</v>
      </c>
      <c r="P283">
        <v>1577.0830000000001</v>
      </c>
      <c r="Q283">
        <v>1678.0730000000001</v>
      </c>
      <c r="R283">
        <v>1778.874</v>
      </c>
      <c r="S283">
        <v>1879.53</v>
      </c>
      <c r="T283">
        <v>1980.0709999999999</v>
      </c>
      <c r="U283">
        <v>2080.5189999999998</v>
      </c>
    </row>
    <row r="284" spans="1:21" x14ac:dyDescent="0.2">
      <c r="A284">
        <v>183.3</v>
      </c>
      <c r="B284" s="1">
        <v>5.6310079999999998E-8</v>
      </c>
      <c r="C284" s="1">
        <v>6.1779879999999996E-6</v>
      </c>
      <c r="D284">
        <v>5.5885159999999995E-4</v>
      </c>
      <c r="E284">
        <v>4.0840399999999999E-2</v>
      </c>
      <c r="F284">
        <v>2.0816180000000002</v>
      </c>
      <c r="G284">
        <v>53.604840000000003</v>
      </c>
      <c r="H284">
        <v>409.96600000000001</v>
      </c>
      <c r="I284">
        <v>809.3356</v>
      </c>
      <c r="J284">
        <v>954.71690000000001</v>
      </c>
      <c r="K284">
        <v>1064.134</v>
      </c>
      <c r="L284">
        <v>1168.9590000000001</v>
      </c>
      <c r="M284">
        <v>1272.038</v>
      </c>
      <c r="N284">
        <v>1374.211</v>
      </c>
      <c r="O284">
        <v>1475.829</v>
      </c>
      <c r="P284">
        <v>1577.079</v>
      </c>
      <c r="Q284">
        <v>1678.07</v>
      </c>
      <c r="R284">
        <v>1778.8710000000001</v>
      </c>
      <c r="S284">
        <v>1879.528</v>
      </c>
      <c r="T284">
        <v>1980.069</v>
      </c>
      <c r="U284">
        <v>2080.5169999999998</v>
      </c>
    </row>
    <row r="285" spans="1:21" x14ac:dyDescent="0.2">
      <c r="A285">
        <v>183.95</v>
      </c>
      <c r="B285" s="1">
        <v>5.6593970000000001E-8</v>
      </c>
      <c r="C285" s="1">
        <v>6.2113140000000001E-6</v>
      </c>
      <c r="D285">
        <v>5.6207990000000003E-4</v>
      </c>
      <c r="E285">
        <v>4.1094400000000003E-2</v>
      </c>
      <c r="F285">
        <v>2.095634</v>
      </c>
      <c r="G285">
        <v>53.97757</v>
      </c>
      <c r="H285">
        <v>411.90249999999997</v>
      </c>
      <c r="I285">
        <v>809.94150000000002</v>
      </c>
      <c r="J285">
        <v>954.71379999999999</v>
      </c>
      <c r="K285">
        <v>1064.124</v>
      </c>
      <c r="L285">
        <v>1168.952</v>
      </c>
      <c r="M285">
        <v>1272.0319999999999</v>
      </c>
      <c r="N285">
        <v>1374.2059999999999</v>
      </c>
      <c r="O285">
        <v>1475.825</v>
      </c>
      <c r="P285">
        <v>1577.076</v>
      </c>
      <c r="Q285">
        <v>1678.067</v>
      </c>
      <c r="R285">
        <v>1778.8689999999999</v>
      </c>
      <c r="S285">
        <v>1879.5260000000001</v>
      </c>
      <c r="T285">
        <v>1980.067</v>
      </c>
      <c r="U285">
        <v>2080.5160000000001</v>
      </c>
    </row>
    <row r="286" spans="1:21" x14ac:dyDescent="0.2">
      <c r="A286">
        <v>184.6</v>
      </c>
      <c r="B286" s="1">
        <v>5.6875999999999999E-8</v>
      </c>
      <c r="C286" s="1">
        <v>6.2444489999999997E-6</v>
      </c>
      <c r="D286">
        <v>5.6529210000000004E-4</v>
      </c>
      <c r="E286">
        <v>4.134732E-2</v>
      </c>
      <c r="F286">
        <v>2.1095989999999998</v>
      </c>
      <c r="G286">
        <v>54.348950000000002</v>
      </c>
      <c r="H286">
        <v>413.81990000000002</v>
      </c>
      <c r="I286">
        <v>810.52729999999997</v>
      </c>
      <c r="J286">
        <v>954.71010000000001</v>
      </c>
      <c r="K286">
        <v>1064.115</v>
      </c>
      <c r="L286">
        <v>1168.944</v>
      </c>
      <c r="M286">
        <v>1272.027</v>
      </c>
      <c r="N286">
        <v>1374.201</v>
      </c>
      <c r="O286">
        <v>1475.8209999999999</v>
      </c>
      <c r="P286">
        <v>1577.0719999999999</v>
      </c>
      <c r="Q286">
        <v>1678.0650000000001</v>
      </c>
      <c r="R286">
        <v>1778.866</v>
      </c>
      <c r="S286">
        <v>1879.5229999999999</v>
      </c>
      <c r="T286">
        <v>1980.066</v>
      </c>
      <c r="U286">
        <v>2080.5140000000001</v>
      </c>
    </row>
    <row r="287" spans="1:21" x14ac:dyDescent="0.2">
      <c r="A287">
        <v>185.25</v>
      </c>
      <c r="B287" s="1">
        <v>5.715619E-8</v>
      </c>
      <c r="C287" s="1">
        <v>6.277392E-6</v>
      </c>
      <c r="D287">
        <v>5.6848809999999995E-4</v>
      </c>
      <c r="E287">
        <v>4.1599150000000001E-2</v>
      </c>
      <c r="F287">
        <v>2.1235149999999998</v>
      </c>
      <c r="G287">
        <v>54.718980000000002</v>
      </c>
      <c r="H287">
        <v>415.71859999999998</v>
      </c>
      <c r="I287">
        <v>811.09360000000004</v>
      </c>
      <c r="J287">
        <v>954.70569999999998</v>
      </c>
      <c r="K287">
        <v>1064.106</v>
      </c>
      <c r="L287">
        <v>1168.9369999999999</v>
      </c>
      <c r="M287">
        <v>1272.021</v>
      </c>
      <c r="N287">
        <v>1374.1959999999999</v>
      </c>
      <c r="O287">
        <v>1475.817</v>
      </c>
      <c r="P287">
        <v>1577.069</v>
      </c>
      <c r="Q287">
        <v>1678.0619999999999</v>
      </c>
      <c r="R287">
        <v>1778.864</v>
      </c>
      <c r="S287">
        <v>1879.521</v>
      </c>
      <c r="T287">
        <v>1980.0640000000001</v>
      </c>
      <c r="U287">
        <v>2080.5129999999999</v>
      </c>
    </row>
    <row r="288" spans="1:21" x14ac:dyDescent="0.2">
      <c r="A288">
        <v>185.9</v>
      </c>
      <c r="B288" s="1">
        <v>5.7434539999999997E-8</v>
      </c>
      <c r="C288" s="1">
        <v>6.3101470000000002E-6</v>
      </c>
      <c r="D288">
        <v>5.716683E-4</v>
      </c>
      <c r="E288">
        <v>4.1849909999999997E-2</v>
      </c>
      <c r="F288">
        <v>2.1373799999999998</v>
      </c>
      <c r="G288">
        <v>55.08766</v>
      </c>
      <c r="H288">
        <v>417.5985</v>
      </c>
      <c r="I288">
        <v>811.64120000000003</v>
      </c>
      <c r="J288">
        <v>954.70069999999998</v>
      </c>
      <c r="K288">
        <v>1064.096</v>
      </c>
      <c r="L288">
        <v>1168.93</v>
      </c>
      <c r="M288">
        <v>1272.0150000000001</v>
      </c>
      <c r="N288">
        <v>1374.191</v>
      </c>
      <c r="O288">
        <v>1475.8130000000001</v>
      </c>
      <c r="P288">
        <v>1577.066</v>
      </c>
      <c r="Q288">
        <v>1678.059</v>
      </c>
      <c r="R288">
        <v>1778.8620000000001</v>
      </c>
      <c r="S288">
        <v>1879.519</v>
      </c>
      <c r="T288">
        <v>1980.0619999999999</v>
      </c>
      <c r="U288">
        <v>2080.511</v>
      </c>
    </row>
    <row r="289" spans="1:21" x14ac:dyDescent="0.2">
      <c r="A289">
        <v>186.55</v>
      </c>
      <c r="B289" s="1">
        <v>5.7711079999999999E-8</v>
      </c>
      <c r="C289" s="1">
        <v>6.3427140000000002E-6</v>
      </c>
      <c r="D289">
        <v>5.7483250000000001E-4</v>
      </c>
      <c r="E289">
        <v>4.2099600000000001E-2</v>
      </c>
      <c r="F289">
        <v>2.1511960000000001</v>
      </c>
      <c r="G289">
        <v>55.454999999999998</v>
      </c>
      <c r="H289">
        <v>419.46010000000001</v>
      </c>
      <c r="I289">
        <v>812.17070000000001</v>
      </c>
      <c r="J289">
        <v>954.6952</v>
      </c>
      <c r="K289">
        <v>1064.087</v>
      </c>
      <c r="L289">
        <v>1168.923</v>
      </c>
      <c r="M289">
        <v>1272.009</v>
      </c>
      <c r="N289">
        <v>1374.1869999999999</v>
      </c>
      <c r="O289">
        <v>1475.809</v>
      </c>
      <c r="P289">
        <v>1577.0619999999999</v>
      </c>
      <c r="Q289">
        <v>1678.056</v>
      </c>
      <c r="R289">
        <v>1778.8589999999999</v>
      </c>
      <c r="S289">
        <v>1879.5170000000001</v>
      </c>
      <c r="T289">
        <v>1980.06</v>
      </c>
      <c r="U289">
        <v>2080.5100000000002</v>
      </c>
    </row>
    <row r="290" spans="1:21" x14ac:dyDescent="0.2">
      <c r="A290">
        <v>187.2</v>
      </c>
      <c r="B290" s="1">
        <v>5.798581E-8</v>
      </c>
      <c r="C290" s="1">
        <v>6.3750930000000002E-6</v>
      </c>
      <c r="D290">
        <v>5.7798099999999998E-4</v>
      </c>
      <c r="E290">
        <v>4.2348209999999997E-2</v>
      </c>
      <c r="F290">
        <v>2.1649620000000001</v>
      </c>
      <c r="G290">
        <v>55.821010000000001</v>
      </c>
      <c r="H290">
        <v>421.30329999999998</v>
      </c>
      <c r="I290">
        <v>812.68240000000003</v>
      </c>
      <c r="J290">
        <v>954.68910000000005</v>
      </c>
      <c r="K290">
        <v>1064.077</v>
      </c>
      <c r="L290">
        <v>1168.915</v>
      </c>
      <c r="M290">
        <v>1272.0029999999999</v>
      </c>
      <c r="N290">
        <v>1374.182</v>
      </c>
      <c r="O290">
        <v>1475.8050000000001</v>
      </c>
      <c r="P290">
        <v>1577.059</v>
      </c>
      <c r="Q290">
        <v>1678.0530000000001</v>
      </c>
      <c r="R290">
        <v>1778.857</v>
      </c>
      <c r="S290">
        <v>1879.5150000000001</v>
      </c>
      <c r="T290">
        <v>1980.058</v>
      </c>
      <c r="U290">
        <v>2080.5079999999998</v>
      </c>
    </row>
    <row r="291" spans="1:21" x14ac:dyDescent="0.2">
      <c r="A291">
        <v>187.85</v>
      </c>
      <c r="B291" s="1">
        <v>5.8258740000000002E-8</v>
      </c>
      <c r="C291" s="1">
        <v>6.4072859999999997E-6</v>
      </c>
      <c r="D291">
        <v>5.8111369999999999E-4</v>
      </c>
      <c r="E291">
        <v>4.2595769999999998E-2</v>
      </c>
      <c r="F291">
        <v>2.1786789999999998</v>
      </c>
      <c r="G291">
        <v>56.185679999999998</v>
      </c>
      <c r="H291">
        <v>423.1284</v>
      </c>
      <c r="I291">
        <v>813.17719999999997</v>
      </c>
      <c r="J291">
        <v>954.68259999999998</v>
      </c>
      <c r="K291">
        <v>1064.068</v>
      </c>
      <c r="L291">
        <v>1168.9079999999999</v>
      </c>
      <c r="M291">
        <v>1271.9970000000001</v>
      </c>
      <c r="N291">
        <v>1374.1769999999999</v>
      </c>
      <c r="O291">
        <v>1475.8009999999999</v>
      </c>
      <c r="P291">
        <v>1577.056</v>
      </c>
      <c r="Q291">
        <v>1678.05</v>
      </c>
      <c r="R291">
        <v>1778.854</v>
      </c>
      <c r="S291">
        <v>1879.5129999999999</v>
      </c>
      <c r="T291">
        <v>1980.057</v>
      </c>
      <c r="U291">
        <v>2080.5070000000001</v>
      </c>
    </row>
    <row r="292" spans="1:21" x14ac:dyDescent="0.2">
      <c r="A292">
        <v>188.5</v>
      </c>
      <c r="B292" s="1">
        <v>5.852989E-8</v>
      </c>
      <c r="C292" s="1">
        <v>6.439295E-6</v>
      </c>
      <c r="D292">
        <v>5.8423069999999995E-4</v>
      </c>
      <c r="E292">
        <v>4.2842270000000002E-2</v>
      </c>
      <c r="F292">
        <v>2.1923469999999998</v>
      </c>
      <c r="G292">
        <v>56.549030000000002</v>
      </c>
      <c r="H292">
        <v>424.93560000000002</v>
      </c>
      <c r="I292">
        <v>813.65539999999999</v>
      </c>
      <c r="J292">
        <v>954.67570000000001</v>
      </c>
      <c r="K292">
        <v>1064.059</v>
      </c>
      <c r="L292">
        <v>1168.9010000000001</v>
      </c>
      <c r="M292">
        <v>1271.991</v>
      </c>
      <c r="N292">
        <v>1374.172</v>
      </c>
      <c r="O292">
        <v>1475.797</v>
      </c>
      <c r="P292">
        <v>1577.0519999999999</v>
      </c>
      <c r="Q292">
        <v>1678.047</v>
      </c>
      <c r="R292">
        <v>1778.8520000000001</v>
      </c>
      <c r="S292">
        <v>1879.511</v>
      </c>
      <c r="T292">
        <v>1980.0550000000001</v>
      </c>
      <c r="U292">
        <v>2080.5050000000001</v>
      </c>
    </row>
    <row r="293" spans="1:21" x14ac:dyDescent="0.2">
      <c r="A293">
        <v>189.15</v>
      </c>
      <c r="B293" s="1">
        <v>5.8799270000000003E-8</v>
      </c>
      <c r="C293" s="1">
        <v>6.4711190000000001E-6</v>
      </c>
      <c r="D293">
        <v>5.8733220000000005E-4</v>
      </c>
      <c r="E293">
        <v>4.3087710000000001E-2</v>
      </c>
      <c r="F293">
        <v>2.2059660000000001</v>
      </c>
      <c r="G293">
        <v>56.911059999999999</v>
      </c>
      <c r="H293">
        <v>426.72500000000002</v>
      </c>
      <c r="I293">
        <v>814.11770000000001</v>
      </c>
      <c r="J293">
        <v>954.66830000000004</v>
      </c>
      <c r="K293">
        <v>1064.049</v>
      </c>
      <c r="L293">
        <v>1168.893</v>
      </c>
      <c r="M293">
        <v>1271.9849999999999</v>
      </c>
      <c r="N293">
        <v>1374.1669999999999</v>
      </c>
      <c r="O293">
        <v>1475.7929999999999</v>
      </c>
      <c r="P293">
        <v>1577.049</v>
      </c>
      <c r="Q293">
        <v>1678.0450000000001</v>
      </c>
      <c r="R293">
        <v>1778.8489999999999</v>
      </c>
      <c r="S293">
        <v>1879.509</v>
      </c>
      <c r="T293">
        <v>1980.0530000000001</v>
      </c>
      <c r="U293">
        <v>2080.5039999999999</v>
      </c>
    </row>
    <row r="294" spans="1:21" x14ac:dyDescent="0.2">
      <c r="A294">
        <v>189.8</v>
      </c>
      <c r="B294" s="1">
        <v>5.9066879999999997E-8</v>
      </c>
      <c r="C294" s="1">
        <v>6.5027609999999998E-6</v>
      </c>
      <c r="D294">
        <v>5.9041819999999996E-4</v>
      </c>
      <c r="E294">
        <v>4.3332099999999998E-2</v>
      </c>
      <c r="F294">
        <v>2.2195360000000002</v>
      </c>
      <c r="G294">
        <v>57.271769999999997</v>
      </c>
      <c r="H294">
        <v>428.49689999999998</v>
      </c>
      <c r="I294">
        <v>814.56460000000004</v>
      </c>
      <c r="J294">
        <v>954.66049999999996</v>
      </c>
      <c r="K294">
        <v>1064.04</v>
      </c>
      <c r="L294">
        <v>1168.886</v>
      </c>
      <c r="M294">
        <v>1271.98</v>
      </c>
      <c r="N294">
        <v>1374.163</v>
      </c>
      <c r="O294">
        <v>1475.789</v>
      </c>
      <c r="P294">
        <v>1577.046</v>
      </c>
      <c r="Q294">
        <v>1678.0419999999999</v>
      </c>
      <c r="R294">
        <v>1778.847</v>
      </c>
      <c r="S294">
        <v>1879.5070000000001</v>
      </c>
      <c r="T294">
        <v>1980.0509999999999</v>
      </c>
      <c r="U294">
        <v>2080.502</v>
      </c>
    </row>
    <row r="295" spans="1:21" x14ac:dyDescent="0.2">
      <c r="A295">
        <v>190.45</v>
      </c>
      <c r="B295" s="1">
        <v>5.9332749999999999E-8</v>
      </c>
      <c r="C295" s="1">
        <v>6.5342199999999998E-6</v>
      </c>
      <c r="D295">
        <v>5.934887E-4</v>
      </c>
      <c r="E295">
        <v>4.3575450000000002E-2</v>
      </c>
      <c r="F295">
        <v>2.2330570000000001</v>
      </c>
      <c r="G295">
        <v>57.631180000000001</v>
      </c>
      <c r="H295">
        <v>430.25130000000001</v>
      </c>
      <c r="I295">
        <v>814.99649999999997</v>
      </c>
      <c r="J295">
        <v>954.65229999999997</v>
      </c>
      <c r="K295">
        <v>1064.03</v>
      </c>
      <c r="L295">
        <v>1168.8789999999999</v>
      </c>
      <c r="M295">
        <v>1271.9739999999999</v>
      </c>
      <c r="N295">
        <v>1374.1579999999999</v>
      </c>
      <c r="O295">
        <v>1475.7850000000001</v>
      </c>
      <c r="P295">
        <v>1577.0419999999999</v>
      </c>
      <c r="Q295">
        <v>1678.039</v>
      </c>
      <c r="R295">
        <v>1778.845</v>
      </c>
      <c r="S295">
        <v>1879.5050000000001</v>
      </c>
      <c r="T295">
        <v>1980.05</v>
      </c>
      <c r="U295">
        <v>2080.5010000000002</v>
      </c>
    </row>
    <row r="296" spans="1:21" x14ac:dyDescent="0.2">
      <c r="A296">
        <v>191.1</v>
      </c>
      <c r="B296" s="1">
        <v>5.9596889999999999E-8</v>
      </c>
      <c r="C296" s="1">
        <v>6.5654989999999998E-6</v>
      </c>
      <c r="D296">
        <v>5.9654390000000003E-4</v>
      </c>
      <c r="E296">
        <v>4.3817769999999999E-2</v>
      </c>
      <c r="F296">
        <v>2.2465290000000002</v>
      </c>
      <c r="G296">
        <v>57.989269999999998</v>
      </c>
      <c r="H296">
        <v>431.98849999999999</v>
      </c>
      <c r="I296">
        <v>815.41390000000001</v>
      </c>
      <c r="J296">
        <v>954.64390000000003</v>
      </c>
      <c r="K296">
        <v>1064.021</v>
      </c>
      <c r="L296">
        <v>1168.8710000000001</v>
      </c>
      <c r="M296">
        <v>1271.9680000000001</v>
      </c>
      <c r="N296">
        <v>1374.153</v>
      </c>
      <c r="O296">
        <v>1475.7809999999999</v>
      </c>
      <c r="P296">
        <v>1577.039</v>
      </c>
      <c r="Q296">
        <v>1678.0360000000001</v>
      </c>
      <c r="R296">
        <v>1778.8420000000001</v>
      </c>
      <c r="S296">
        <v>1879.5029999999999</v>
      </c>
      <c r="T296">
        <v>1980.048</v>
      </c>
      <c r="U296">
        <v>2080.4989999999998</v>
      </c>
    </row>
    <row r="297" spans="1:21" x14ac:dyDescent="0.2">
      <c r="A297">
        <v>191.75</v>
      </c>
      <c r="B297" s="1">
        <v>5.985929E-8</v>
      </c>
      <c r="C297" s="1">
        <v>6.5965990000000003E-6</v>
      </c>
      <c r="D297">
        <v>5.9958380000000005E-4</v>
      </c>
      <c r="E297">
        <v>4.4059040000000001E-2</v>
      </c>
      <c r="F297">
        <v>2.259954</v>
      </c>
      <c r="G297">
        <v>58.346060000000001</v>
      </c>
      <c r="H297">
        <v>433.70859999999999</v>
      </c>
      <c r="I297">
        <v>815.81730000000005</v>
      </c>
      <c r="J297">
        <v>954.63520000000005</v>
      </c>
      <c r="K297">
        <v>1064.0119999999999</v>
      </c>
      <c r="L297">
        <v>1168.864</v>
      </c>
      <c r="M297">
        <v>1271.962</v>
      </c>
      <c r="N297">
        <v>1374.1479999999999</v>
      </c>
      <c r="O297">
        <v>1475.777</v>
      </c>
      <c r="P297">
        <v>1577.0350000000001</v>
      </c>
      <c r="Q297">
        <v>1678.0329999999999</v>
      </c>
      <c r="R297">
        <v>1778.84</v>
      </c>
      <c r="S297">
        <v>1879.501</v>
      </c>
      <c r="T297">
        <v>1980.046</v>
      </c>
      <c r="U297">
        <v>2080.498</v>
      </c>
    </row>
    <row r="298" spans="1:21" x14ac:dyDescent="0.2">
      <c r="A298">
        <v>192.4</v>
      </c>
      <c r="B298" s="1">
        <v>6.0119980000000005E-8</v>
      </c>
      <c r="C298" s="1">
        <v>6.627519E-6</v>
      </c>
      <c r="D298">
        <v>6.0260860000000002E-4</v>
      </c>
      <c r="E298">
        <v>4.4299280000000003E-2</v>
      </c>
      <c r="F298">
        <v>2.2733300000000001</v>
      </c>
      <c r="G298">
        <v>58.701560000000001</v>
      </c>
      <c r="H298">
        <v>435.4117</v>
      </c>
      <c r="I298">
        <v>816.20719999999994</v>
      </c>
      <c r="J298">
        <v>954.62620000000004</v>
      </c>
      <c r="K298">
        <v>1064.002</v>
      </c>
      <c r="L298">
        <v>1168.857</v>
      </c>
      <c r="M298">
        <v>1271.9559999999999</v>
      </c>
      <c r="N298">
        <v>1374.143</v>
      </c>
      <c r="O298">
        <v>1475.7729999999999</v>
      </c>
      <c r="P298">
        <v>1577.0319999999999</v>
      </c>
      <c r="Q298">
        <v>1678.03</v>
      </c>
      <c r="R298">
        <v>1778.837</v>
      </c>
      <c r="S298">
        <v>1879.499</v>
      </c>
      <c r="T298">
        <v>1980.0440000000001</v>
      </c>
      <c r="U298">
        <v>2080.4960000000001</v>
      </c>
    </row>
    <row r="299" spans="1:21" x14ac:dyDescent="0.2">
      <c r="A299">
        <v>193.05</v>
      </c>
      <c r="B299" s="1">
        <v>6.0378969999999998E-8</v>
      </c>
      <c r="C299" s="1">
        <v>6.6582619999999996E-6</v>
      </c>
      <c r="D299">
        <v>6.056182E-4</v>
      </c>
      <c r="E299">
        <v>4.4538500000000002E-2</v>
      </c>
      <c r="F299">
        <v>2.2866580000000001</v>
      </c>
      <c r="G299">
        <v>59.055759999999999</v>
      </c>
      <c r="H299">
        <v>437.09820000000002</v>
      </c>
      <c r="I299">
        <v>816.58389999999997</v>
      </c>
      <c r="J299">
        <v>954.61689999999999</v>
      </c>
      <c r="K299">
        <v>1063.9929999999999</v>
      </c>
      <c r="L299">
        <v>1168.8489999999999</v>
      </c>
      <c r="M299">
        <v>1271.95</v>
      </c>
      <c r="N299">
        <v>1374.1389999999999</v>
      </c>
      <c r="O299">
        <v>1475.769</v>
      </c>
      <c r="P299">
        <v>1577.029</v>
      </c>
      <c r="Q299">
        <v>1678.027</v>
      </c>
      <c r="R299">
        <v>1778.835</v>
      </c>
      <c r="S299">
        <v>1879.4960000000001</v>
      </c>
      <c r="T299">
        <v>1980.0419999999999</v>
      </c>
      <c r="U299">
        <v>2080.4949999999999</v>
      </c>
    </row>
    <row r="300" spans="1:21" x14ac:dyDescent="0.2">
      <c r="A300">
        <v>193.7</v>
      </c>
      <c r="B300" s="1">
        <v>6.0636260000000005E-8</v>
      </c>
      <c r="C300" s="1">
        <v>6.6888280000000002E-6</v>
      </c>
      <c r="D300">
        <v>6.0861279999999997E-4</v>
      </c>
      <c r="E300">
        <v>4.4776690000000001E-2</v>
      </c>
      <c r="F300">
        <v>2.2999390000000002</v>
      </c>
      <c r="G300">
        <v>59.408679999999997</v>
      </c>
      <c r="H300">
        <v>438.7681</v>
      </c>
      <c r="I300">
        <v>816.9479</v>
      </c>
      <c r="J300">
        <v>954.60739999999998</v>
      </c>
      <c r="K300">
        <v>1063.9829999999999</v>
      </c>
      <c r="L300">
        <v>1168.8420000000001</v>
      </c>
      <c r="M300">
        <v>1271.944</v>
      </c>
      <c r="N300">
        <v>1374.134</v>
      </c>
      <c r="O300">
        <v>1475.7650000000001</v>
      </c>
      <c r="P300">
        <v>1577.0250000000001</v>
      </c>
      <c r="Q300">
        <v>1678.0250000000001</v>
      </c>
      <c r="R300">
        <v>1778.8330000000001</v>
      </c>
      <c r="S300">
        <v>1879.4939999999999</v>
      </c>
      <c r="T300">
        <v>1980.0409999999999</v>
      </c>
      <c r="U300">
        <v>2080.4929999999999</v>
      </c>
    </row>
    <row r="301" spans="1:21" x14ac:dyDescent="0.2">
      <c r="A301">
        <v>194.35</v>
      </c>
      <c r="B301" s="1">
        <v>6.0891870000000005E-8</v>
      </c>
      <c r="C301" s="1">
        <v>6.7192190000000003E-6</v>
      </c>
      <c r="D301">
        <v>6.1159240000000002E-4</v>
      </c>
      <c r="E301">
        <v>4.5013860000000003E-2</v>
      </c>
      <c r="F301">
        <v>2.3131710000000001</v>
      </c>
      <c r="G301">
        <v>59.760300000000001</v>
      </c>
      <c r="H301">
        <v>440.42149999999998</v>
      </c>
      <c r="I301">
        <v>817.29970000000003</v>
      </c>
      <c r="J301">
        <v>954.59760000000006</v>
      </c>
      <c r="K301">
        <v>1063.9739999999999</v>
      </c>
      <c r="L301">
        <v>1168.835</v>
      </c>
      <c r="M301">
        <v>1271.9390000000001</v>
      </c>
      <c r="N301">
        <v>1374.1289999999999</v>
      </c>
      <c r="O301">
        <v>1475.761</v>
      </c>
      <c r="P301">
        <v>1577.0219999999999</v>
      </c>
      <c r="Q301">
        <v>1678.0219999999999</v>
      </c>
      <c r="R301">
        <v>1778.83</v>
      </c>
      <c r="S301">
        <v>1879.492</v>
      </c>
      <c r="T301">
        <v>1980.039</v>
      </c>
      <c r="U301">
        <v>2080.4920000000002</v>
      </c>
    </row>
    <row r="302" spans="1:21" x14ac:dyDescent="0.2">
      <c r="A302">
        <v>195</v>
      </c>
      <c r="B302" s="1">
        <v>6.1145809999999996E-8</v>
      </c>
      <c r="C302" s="1">
        <v>6.749435E-6</v>
      </c>
      <c r="D302">
        <v>6.1455720000000002E-4</v>
      </c>
      <c r="E302">
        <v>4.5250020000000002E-2</v>
      </c>
      <c r="F302">
        <v>2.3263569999999998</v>
      </c>
      <c r="G302">
        <v>60.110660000000003</v>
      </c>
      <c r="H302">
        <v>442.05869999999999</v>
      </c>
      <c r="I302">
        <v>817.63959999999997</v>
      </c>
      <c r="J302">
        <v>954.58759999999995</v>
      </c>
      <c r="K302">
        <v>1063.9649999999999</v>
      </c>
      <c r="L302">
        <v>1168.827</v>
      </c>
      <c r="M302">
        <v>1271.933</v>
      </c>
      <c r="N302">
        <v>1374.124</v>
      </c>
      <c r="O302">
        <v>1475.7570000000001</v>
      </c>
      <c r="P302">
        <v>1577.019</v>
      </c>
      <c r="Q302">
        <v>1678.019</v>
      </c>
      <c r="R302">
        <v>1778.828</v>
      </c>
      <c r="S302">
        <v>1879.49</v>
      </c>
      <c r="T302">
        <v>1980.037</v>
      </c>
      <c r="U302">
        <v>2080.4899999999998</v>
      </c>
    </row>
    <row r="303" spans="1:21" x14ac:dyDescent="0.2">
      <c r="A303">
        <v>195.65</v>
      </c>
      <c r="B303" s="1">
        <v>6.1398090000000001E-8</v>
      </c>
      <c r="C303" s="1">
        <v>6.7794769999999996E-6</v>
      </c>
      <c r="D303">
        <v>6.1750710000000003E-4</v>
      </c>
      <c r="E303">
        <v>4.548518E-2</v>
      </c>
      <c r="F303">
        <v>2.3394949999999999</v>
      </c>
      <c r="G303">
        <v>60.459739999999996</v>
      </c>
      <c r="H303">
        <v>443.67970000000003</v>
      </c>
      <c r="I303">
        <v>817.96799999999996</v>
      </c>
      <c r="J303">
        <v>954.57749999999999</v>
      </c>
      <c r="K303">
        <v>1063.9549999999999</v>
      </c>
      <c r="L303">
        <v>1168.82</v>
      </c>
      <c r="M303">
        <v>1271.9269999999999</v>
      </c>
      <c r="N303">
        <v>1374.1189999999999</v>
      </c>
      <c r="O303">
        <v>1475.7529999999999</v>
      </c>
      <c r="P303">
        <v>1577.0150000000001</v>
      </c>
      <c r="Q303">
        <v>1678.0160000000001</v>
      </c>
      <c r="R303">
        <v>1778.825</v>
      </c>
      <c r="S303">
        <v>1879.4880000000001</v>
      </c>
      <c r="T303">
        <v>1980.0350000000001</v>
      </c>
      <c r="U303">
        <v>2080.489</v>
      </c>
    </row>
    <row r="304" spans="1:21" x14ac:dyDescent="0.2">
      <c r="A304">
        <v>196.3</v>
      </c>
      <c r="B304" s="1">
        <v>6.1648720000000002E-8</v>
      </c>
      <c r="C304" s="1">
        <v>6.8093470000000004E-6</v>
      </c>
      <c r="D304">
        <v>6.2044230000000001E-4</v>
      </c>
      <c r="E304">
        <v>4.5719320000000001E-2</v>
      </c>
      <c r="F304">
        <v>2.3525860000000001</v>
      </c>
      <c r="G304">
        <v>60.807540000000003</v>
      </c>
      <c r="H304">
        <v>445.28480000000002</v>
      </c>
      <c r="I304">
        <v>818.28530000000001</v>
      </c>
      <c r="J304">
        <v>954.56709999999998</v>
      </c>
      <c r="K304">
        <v>1063.9459999999999</v>
      </c>
      <c r="L304">
        <v>1168.8130000000001</v>
      </c>
      <c r="M304">
        <v>1271.921</v>
      </c>
      <c r="N304">
        <v>1374.115</v>
      </c>
      <c r="O304">
        <v>1475.749</v>
      </c>
      <c r="P304">
        <v>1577.0119999999999</v>
      </c>
      <c r="Q304">
        <v>1678.0129999999999</v>
      </c>
      <c r="R304">
        <v>1778.8230000000001</v>
      </c>
      <c r="S304">
        <v>1879.4860000000001</v>
      </c>
      <c r="T304">
        <v>1980.0340000000001</v>
      </c>
      <c r="U304">
        <v>2080.4870000000001</v>
      </c>
    </row>
    <row r="305" spans="1:21" x14ac:dyDescent="0.2">
      <c r="A305">
        <v>196.95</v>
      </c>
      <c r="B305" s="1">
        <v>6.1897720000000006E-8</v>
      </c>
      <c r="C305" s="1">
        <v>6.8390449999999998E-6</v>
      </c>
      <c r="D305">
        <v>6.2336279999999997E-4</v>
      </c>
      <c r="E305">
        <v>4.5952470000000002E-2</v>
      </c>
      <c r="F305">
        <v>2.3656299999999999</v>
      </c>
      <c r="G305">
        <v>61.154089999999997</v>
      </c>
      <c r="H305">
        <v>446.8741</v>
      </c>
      <c r="I305">
        <v>818.59169999999995</v>
      </c>
      <c r="J305">
        <v>954.55669999999998</v>
      </c>
      <c r="K305">
        <v>1063.9359999999999</v>
      </c>
      <c r="L305">
        <v>1168.8050000000001</v>
      </c>
      <c r="M305">
        <v>1271.915</v>
      </c>
      <c r="N305">
        <v>1374.11</v>
      </c>
      <c r="O305">
        <v>1475.7449999999999</v>
      </c>
      <c r="P305">
        <v>1577.009</v>
      </c>
      <c r="Q305">
        <v>1678.01</v>
      </c>
      <c r="R305">
        <v>1778.82</v>
      </c>
      <c r="S305">
        <v>1879.4839999999999</v>
      </c>
      <c r="T305">
        <v>1980.0319999999999</v>
      </c>
      <c r="U305">
        <v>2080.4859999999999</v>
      </c>
    </row>
    <row r="306" spans="1:21" x14ac:dyDescent="0.2">
      <c r="A306">
        <v>197.6</v>
      </c>
      <c r="B306" s="1">
        <v>6.2145080000000004E-8</v>
      </c>
      <c r="C306" s="1">
        <v>6.8685730000000001E-6</v>
      </c>
      <c r="D306">
        <v>6.2626870000000005E-4</v>
      </c>
      <c r="E306">
        <v>4.6184620000000003E-2</v>
      </c>
      <c r="F306">
        <v>2.3786269999999998</v>
      </c>
      <c r="G306">
        <v>61.499369999999999</v>
      </c>
      <c r="H306">
        <v>448.44779999999997</v>
      </c>
      <c r="I306">
        <v>818.88779999999997</v>
      </c>
      <c r="J306">
        <v>954.54600000000005</v>
      </c>
      <c r="K306">
        <v>1063.9269999999999</v>
      </c>
      <c r="L306">
        <v>1168.798</v>
      </c>
      <c r="M306">
        <v>1271.9090000000001</v>
      </c>
      <c r="N306">
        <v>1374.105</v>
      </c>
      <c r="O306">
        <v>1475.741</v>
      </c>
      <c r="P306">
        <v>1577.0050000000001</v>
      </c>
      <c r="Q306">
        <v>1678.0070000000001</v>
      </c>
      <c r="R306">
        <v>1778.818</v>
      </c>
      <c r="S306">
        <v>1879.482</v>
      </c>
      <c r="T306">
        <v>1980.03</v>
      </c>
      <c r="U306">
        <v>2080.4839999999999</v>
      </c>
    </row>
    <row r="307" spans="1:21" x14ac:dyDescent="0.2">
      <c r="A307">
        <v>198.25</v>
      </c>
      <c r="B307" s="1">
        <v>6.2390829999999998E-8</v>
      </c>
      <c r="C307" s="1">
        <v>6.89793E-6</v>
      </c>
      <c r="D307">
        <v>6.2916009999999995E-4</v>
      </c>
      <c r="E307">
        <v>4.6415770000000002E-2</v>
      </c>
      <c r="F307">
        <v>2.3915769999999998</v>
      </c>
      <c r="G307">
        <v>61.843400000000003</v>
      </c>
      <c r="H307">
        <v>450.00599999999997</v>
      </c>
      <c r="I307">
        <v>819.17370000000005</v>
      </c>
      <c r="J307">
        <v>954.53530000000001</v>
      </c>
      <c r="K307">
        <v>1063.9179999999999</v>
      </c>
      <c r="L307">
        <v>1168.7909999999999</v>
      </c>
      <c r="M307">
        <v>1271.903</v>
      </c>
      <c r="N307">
        <v>1374.1</v>
      </c>
      <c r="O307">
        <v>1475.7370000000001</v>
      </c>
      <c r="P307">
        <v>1577.002</v>
      </c>
      <c r="Q307">
        <v>1678.0050000000001</v>
      </c>
      <c r="R307">
        <v>1778.8150000000001</v>
      </c>
      <c r="S307">
        <v>1879.48</v>
      </c>
      <c r="T307">
        <v>1980.028</v>
      </c>
      <c r="U307">
        <v>2080.4830000000002</v>
      </c>
    </row>
    <row r="308" spans="1:21" x14ac:dyDescent="0.2">
      <c r="A308">
        <v>198.9</v>
      </c>
      <c r="B308" s="1">
        <v>6.2634979999999998E-8</v>
      </c>
      <c r="C308" s="1">
        <v>6.9271199999999998E-6</v>
      </c>
      <c r="D308">
        <v>6.3203710000000004E-4</v>
      </c>
      <c r="E308">
        <v>4.6645939999999997E-2</v>
      </c>
      <c r="F308">
        <v>2.4044810000000001</v>
      </c>
      <c r="G308">
        <v>62.186169999999997</v>
      </c>
      <c r="H308">
        <v>451.54880000000003</v>
      </c>
      <c r="I308">
        <v>819.44989999999996</v>
      </c>
      <c r="J308">
        <v>954.52440000000001</v>
      </c>
      <c r="K308">
        <v>1063.9079999999999</v>
      </c>
      <c r="L308">
        <v>1168.7829999999999</v>
      </c>
      <c r="M308">
        <v>1271.8979999999999</v>
      </c>
      <c r="N308">
        <v>1374.095</v>
      </c>
      <c r="O308">
        <v>1475.7329999999999</v>
      </c>
      <c r="P308">
        <v>1576.998</v>
      </c>
      <c r="Q308">
        <v>1678.002</v>
      </c>
      <c r="R308">
        <v>1778.8130000000001</v>
      </c>
      <c r="S308">
        <v>1879.4780000000001</v>
      </c>
      <c r="T308">
        <v>1980.027</v>
      </c>
      <c r="U308">
        <v>2080.4810000000002</v>
      </c>
    </row>
    <row r="309" spans="1:21" x14ac:dyDescent="0.2">
      <c r="A309">
        <v>199.55</v>
      </c>
      <c r="B309" s="1">
        <v>6.2877530000000005E-8</v>
      </c>
      <c r="C309" s="1">
        <v>6.9561409999999998E-6</v>
      </c>
      <c r="D309">
        <v>6.3489969999999999E-4</v>
      </c>
      <c r="E309">
        <v>4.6875130000000001E-2</v>
      </c>
      <c r="F309">
        <v>2.4173390000000001</v>
      </c>
      <c r="G309">
        <v>62.527700000000003</v>
      </c>
      <c r="H309">
        <v>453.07650000000001</v>
      </c>
      <c r="I309">
        <v>819.71659999999997</v>
      </c>
      <c r="J309">
        <v>954.51329999999996</v>
      </c>
      <c r="K309">
        <v>1063.8989999999999</v>
      </c>
      <c r="L309">
        <v>1168.7760000000001</v>
      </c>
      <c r="M309">
        <v>1271.8920000000001</v>
      </c>
      <c r="N309">
        <v>1374.0909999999999</v>
      </c>
      <c r="O309">
        <v>1475.729</v>
      </c>
      <c r="P309">
        <v>1576.9949999999999</v>
      </c>
      <c r="Q309">
        <v>1677.999</v>
      </c>
      <c r="R309">
        <v>1778.8109999999999</v>
      </c>
      <c r="S309">
        <v>1879.4760000000001</v>
      </c>
      <c r="T309">
        <v>1980.0250000000001</v>
      </c>
      <c r="U309">
        <v>2080.4789999999998</v>
      </c>
    </row>
    <row r="310" spans="1:21" x14ac:dyDescent="0.2">
      <c r="A310">
        <v>200.2</v>
      </c>
      <c r="B310" s="1">
        <v>6.311849E-8</v>
      </c>
      <c r="C310" s="1">
        <v>6.9849959999999999E-6</v>
      </c>
      <c r="D310">
        <v>6.3774790000000001E-4</v>
      </c>
      <c r="E310">
        <v>4.7103329999999999E-2</v>
      </c>
      <c r="F310">
        <v>2.430151</v>
      </c>
      <c r="G310">
        <v>62.867980000000003</v>
      </c>
      <c r="H310">
        <v>454.58909999999997</v>
      </c>
      <c r="I310">
        <v>819.97410000000002</v>
      </c>
      <c r="J310">
        <v>954.50220000000002</v>
      </c>
      <c r="K310">
        <v>1063.8889999999999</v>
      </c>
      <c r="L310">
        <v>1168.769</v>
      </c>
      <c r="M310">
        <v>1271.886</v>
      </c>
      <c r="N310">
        <v>1374.086</v>
      </c>
      <c r="O310">
        <v>1475.7249999999999</v>
      </c>
      <c r="P310">
        <v>1576.992</v>
      </c>
      <c r="Q310">
        <v>1677.9960000000001</v>
      </c>
      <c r="R310">
        <v>1778.808</v>
      </c>
      <c r="S310">
        <v>1879.4739999999999</v>
      </c>
      <c r="T310">
        <v>1980.0229999999999</v>
      </c>
      <c r="U310">
        <v>2080.4780000000001</v>
      </c>
    </row>
    <row r="311" spans="1:21" x14ac:dyDescent="0.2">
      <c r="A311">
        <v>200.85</v>
      </c>
      <c r="B311" s="1">
        <v>6.3357880000000005E-8</v>
      </c>
      <c r="C311" s="1">
        <v>7.0136839999999998E-6</v>
      </c>
      <c r="D311">
        <v>6.4058189999999997E-4</v>
      </c>
      <c r="E311">
        <v>4.7330560000000001E-2</v>
      </c>
      <c r="F311">
        <v>2.442917</v>
      </c>
      <c r="G311">
        <v>63.207030000000003</v>
      </c>
      <c r="H311">
        <v>456.08679999999998</v>
      </c>
      <c r="I311">
        <v>820.22280000000001</v>
      </c>
      <c r="J311">
        <v>954.49099999999999</v>
      </c>
      <c r="K311">
        <v>1063.8800000000001</v>
      </c>
      <c r="L311">
        <v>1168.7619999999999</v>
      </c>
      <c r="M311">
        <v>1271.8800000000001</v>
      </c>
      <c r="N311">
        <v>1374.0809999999999</v>
      </c>
      <c r="O311">
        <v>1475.721</v>
      </c>
      <c r="P311">
        <v>1576.9880000000001</v>
      </c>
      <c r="Q311">
        <v>1677.9929999999999</v>
      </c>
      <c r="R311">
        <v>1778.806</v>
      </c>
      <c r="S311">
        <v>1879.472</v>
      </c>
      <c r="T311">
        <v>1980.021</v>
      </c>
      <c r="U311">
        <v>2080.4769999999999</v>
      </c>
    </row>
    <row r="312" spans="1:21" x14ac:dyDescent="0.2">
      <c r="A312">
        <v>201.5</v>
      </c>
      <c r="B312" s="1">
        <v>6.3595710000000003E-8</v>
      </c>
      <c r="C312" s="1">
        <v>7.0422080000000003E-6</v>
      </c>
      <c r="D312">
        <v>6.4340179999999999E-4</v>
      </c>
      <c r="E312">
        <v>4.755682E-2</v>
      </c>
      <c r="F312">
        <v>2.4556369999999998</v>
      </c>
      <c r="G312">
        <v>63.544840000000001</v>
      </c>
      <c r="H312">
        <v>457.56970000000001</v>
      </c>
      <c r="I312">
        <v>820.46299999999997</v>
      </c>
      <c r="J312">
        <v>954.4796</v>
      </c>
      <c r="K312">
        <v>1063.8710000000001</v>
      </c>
      <c r="L312">
        <v>1168.7539999999999</v>
      </c>
      <c r="M312">
        <v>1271.874</v>
      </c>
      <c r="N312">
        <v>1374.076</v>
      </c>
      <c r="O312">
        <v>1475.7170000000001</v>
      </c>
      <c r="P312">
        <v>1576.9849999999999</v>
      </c>
      <c r="Q312">
        <v>1677.99</v>
      </c>
      <c r="R312">
        <v>1778.8030000000001</v>
      </c>
      <c r="S312">
        <v>1879.4690000000001</v>
      </c>
      <c r="T312">
        <v>1980.02</v>
      </c>
      <c r="U312">
        <v>2080.4749999999999</v>
      </c>
    </row>
    <row r="313" spans="1:21" x14ac:dyDescent="0.2">
      <c r="A313">
        <v>202.15</v>
      </c>
      <c r="B313" s="1">
        <v>6.3831980000000006E-8</v>
      </c>
      <c r="C313" s="1">
        <v>7.0705689999999999E-6</v>
      </c>
      <c r="D313">
        <v>6.4620759999999998E-4</v>
      </c>
      <c r="E313">
        <v>4.7782100000000001E-2</v>
      </c>
      <c r="F313">
        <v>2.4683109999999999</v>
      </c>
      <c r="G313">
        <v>63.881419999999999</v>
      </c>
      <c r="H313">
        <v>459.03809999999999</v>
      </c>
      <c r="I313">
        <v>820.69479999999999</v>
      </c>
      <c r="J313">
        <v>954.46820000000002</v>
      </c>
      <c r="K313">
        <v>1063.8610000000001</v>
      </c>
      <c r="L313">
        <v>1168.7470000000001</v>
      </c>
      <c r="M313">
        <v>1271.8679999999999</v>
      </c>
      <c r="N313">
        <v>1374.0709999999999</v>
      </c>
      <c r="O313">
        <v>1475.713</v>
      </c>
      <c r="P313">
        <v>1576.982</v>
      </c>
      <c r="Q313">
        <v>1677.9880000000001</v>
      </c>
      <c r="R313">
        <v>1778.8009999999999</v>
      </c>
      <c r="S313">
        <v>1879.4670000000001</v>
      </c>
      <c r="T313">
        <v>1980.018</v>
      </c>
      <c r="U313">
        <v>2080.473</v>
      </c>
    </row>
    <row r="314" spans="1:21" x14ac:dyDescent="0.2">
      <c r="A314">
        <v>202.8</v>
      </c>
      <c r="B314" s="1">
        <v>6.4066699999999998E-8</v>
      </c>
      <c r="C314" s="1">
        <v>7.098766E-6</v>
      </c>
      <c r="D314">
        <v>6.4899939999999996E-4</v>
      </c>
      <c r="E314">
        <v>4.8006430000000003E-2</v>
      </c>
      <c r="F314">
        <v>2.4809399999999999</v>
      </c>
      <c r="G314">
        <v>64.21678</v>
      </c>
      <c r="H314">
        <v>460.49189999999999</v>
      </c>
      <c r="I314">
        <v>820.91859999999997</v>
      </c>
      <c r="J314">
        <v>954.45669999999996</v>
      </c>
      <c r="K314">
        <v>1063.8520000000001</v>
      </c>
      <c r="L314">
        <v>1168.74</v>
      </c>
      <c r="M314">
        <v>1271.8620000000001</v>
      </c>
      <c r="N314">
        <v>1374.067</v>
      </c>
      <c r="O314">
        <v>1475.7090000000001</v>
      </c>
      <c r="P314">
        <v>1576.9780000000001</v>
      </c>
      <c r="Q314">
        <v>1677.9849999999999</v>
      </c>
      <c r="R314">
        <v>1778.798</v>
      </c>
      <c r="S314">
        <v>1879.4649999999999</v>
      </c>
      <c r="T314">
        <v>1980.0160000000001</v>
      </c>
      <c r="U314">
        <v>2080.4720000000002</v>
      </c>
    </row>
    <row r="315" spans="1:21" x14ac:dyDescent="0.2">
      <c r="A315">
        <v>203.45</v>
      </c>
      <c r="B315" s="1">
        <v>6.4299889999999998E-8</v>
      </c>
      <c r="C315" s="1">
        <v>7.1268010000000003E-6</v>
      </c>
      <c r="D315">
        <v>6.5177720000000005E-4</v>
      </c>
      <c r="E315">
        <v>4.8229800000000003E-2</v>
      </c>
      <c r="F315">
        <v>2.4935230000000002</v>
      </c>
      <c r="G315">
        <v>64.550920000000005</v>
      </c>
      <c r="H315">
        <v>461.93150000000003</v>
      </c>
      <c r="I315">
        <v>821.13469999999995</v>
      </c>
      <c r="J315">
        <v>954.44510000000002</v>
      </c>
      <c r="K315">
        <v>1063.8420000000001</v>
      </c>
      <c r="L315">
        <v>1168.732</v>
      </c>
      <c r="M315">
        <v>1271.857</v>
      </c>
      <c r="N315">
        <v>1374.0619999999999</v>
      </c>
      <c r="O315">
        <v>1475.7049999999999</v>
      </c>
      <c r="P315">
        <v>1576.9749999999999</v>
      </c>
      <c r="Q315">
        <v>1677.982</v>
      </c>
      <c r="R315">
        <v>1778.796</v>
      </c>
      <c r="S315">
        <v>1879.463</v>
      </c>
      <c r="T315">
        <v>1980.0139999999999</v>
      </c>
      <c r="U315">
        <v>2080.4699999999998</v>
      </c>
    </row>
    <row r="316" spans="1:21" x14ac:dyDescent="0.2">
      <c r="A316">
        <v>204.1</v>
      </c>
      <c r="B316" s="1">
        <v>6.4531560000000004E-8</v>
      </c>
      <c r="C316" s="1">
        <v>7.1546750000000002E-6</v>
      </c>
      <c r="D316">
        <v>6.5454109999999995E-4</v>
      </c>
      <c r="E316">
        <v>4.8452210000000002E-2</v>
      </c>
      <c r="F316">
        <v>2.5060609999999999</v>
      </c>
      <c r="G316">
        <v>64.883840000000006</v>
      </c>
      <c r="H316">
        <v>463.35680000000002</v>
      </c>
      <c r="I316">
        <v>821.3433</v>
      </c>
      <c r="J316">
        <v>954.43340000000001</v>
      </c>
      <c r="K316">
        <v>1063.8330000000001</v>
      </c>
      <c r="L316">
        <v>1168.7249999999999</v>
      </c>
      <c r="M316">
        <v>1271.8510000000001</v>
      </c>
      <c r="N316">
        <v>1374.057</v>
      </c>
      <c r="O316">
        <v>1475.701</v>
      </c>
      <c r="P316">
        <v>1576.972</v>
      </c>
      <c r="Q316">
        <v>1677.979</v>
      </c>
      <c r="R316">
        <v>1778.7940000000001</v>
      </c>
      <c r="S316">
        <v>1879.461</v>
      </c>
      <c r="T316">
        <v>1980.0119999999999</v>
      </c>
      <c r="U316">
        <v>2080.4690000000001</v>
      </c>
    </row>
    <row r="317" spans="1:21" x14ac:dyDescent="0.2">
      <c r="A317">
        <v>204.75</v>
      </c>
      <c r="B317" s="1">
        <v>6.4761710000000001E-8</v>
      </c>
      <c r="C317" s="1">
        <v>7.182389E-6</v>
      </c>
      <c r="D317">
        <v>6.5729120000000002E-4</v>
      </c>
      <c r="E317">
        <v>4.8673679999999997E-2</v>
      </c>
      <c r="F317">
        <v>2.5185550000000001</v>
      </c>
      <c r="G317">
        <v>65.215549999999993</v>
      </c>
      <c r="H317">
        <v>464.76819999999998</v>
      </c>
      <c r="I317">
        <v>821.54449999999997</v>
      </c>
      <c r="J317">
        <v>954.42169999999999</v>
      </c>
      <c r="K317">
        <v>1063.8240000000001</v>
      </c>
      <c r="L317">
        <v>1168.7180000000001</v>
      </c>
      <c r="M317">
        <v>1271.845</v>
      </c>
      <c r="N317">
        <v>1374.0519999999999</v>
      </c>
      <c r="O317">
        <v>1475.6969999999999</v>
      </c>
      <c r="P317">
        <v>1576.9680000000001</v>
      </c>
      <c r="Q317">
        <v>1677.9760000000001</v>
      </c>
      <c r="R317">
        <v>1778.7909999999999</v>
      </c>
      <c r="S317">
        <v>1879.4590000000001</v>
      </c>
      <c r="T317">
        <v>1980.011</v>
      </c>
      <c r="U317">
        <v>2080.4670000000001</v>
      </c>
    </row>
    <row r="318" spans="1:21" x14ac:dyDescent="0.2">
      <c r="A318">
        <v>205.4</v>
      </c>
      <c r="B318" s="1">
        <v>6.4990359999999997E-8</v>
      </c>
      <c r="C318" s="1">
        <v>7.2099439999999997E-6</v>
      </c>
      <c r="D318">
        <v>6.6002759999999998E-4</v>
      </c>
      <c r="E318">
        <v>4.8894189999999997E-2</v>
      </c>
      <c r="F318">
        <v>2.5310030000000001</v>
      </c>
      <c r="G318">
        <v>65.546059999999997</v>
      </c>
      <c r="H318">
        <v>466.16559999999998</v>
      </c>
      <c r="I318">
        <v>821.73869999999999</v>
      </c>
      <c r="J318">
        <v>954.40989999999999</v>
      </c>
      <c r="K318">
        <v>1063.8140000000001</v>
      </c>
      <c r="L318">
        <v>1168.71</v>
      </c>
      <c r="M318">
        <v>1271.8389999999999</v>
      </c>
      <c r="N318">
        <v>1374.047</v>
      </c>
      <c r="O318">
        <v>1475.693</v>
      </c>
      <c r="P318">
        <v>1576.9649999999999</v>
      </c>
      <c r="Q318">
        <v>1677.973</v>
      </c>
      <c r="R318">
        <v>1778.789</v>
      </c>
      <c r="S318">
        <v>1879.4570000000001</v>
      </c>
      <c r="T318">
        <v>1980.009</v>
      </c>
      <c r="U318">
        <v>2080.4659999999999</v>
      </c>
    </row>
    <row r="319" spans="1:21" x14ac:dyDescent="0.2">
      <c r="A319">
        <v>206.05</v>
      </c>
      <c r="B319" s="1">
        <v>6.5217520000000001E-8</v>
      </c>
      <c r="C319" s="1">
        <v>7.2373400000000004E-6</v>
      </c>
      <c r="D319">
        <v>6.6275030000000003E-4</v>
      </c>
      <c r="E319">
        <v>4.9113770000000001E-2</v>
      </c>
      <c r="F319">
        <v>2.5434070000000002</v>
      </c>
      <c r="G319">
        <v>65.875360000000001</v>
      </c>
      <c r="H319">
        <v>467.54919999999998</v>
      </c>
      <c r="I319">
        <v>821.92610000000002</v>
      </c>
      <c r="J319">
        <v>954.3981</v>
      </c>
      <c r="K319">
        <v>1063.8050000000001</v>
      </c>
      <c r="L319">
        <v>1168.703</v>
      </c>
      <c r="M319">
        <v>1271.8330000000001</v>
      </c>
      <c r="N319">
        <v>1374.0419999999999</v>
      </c>
      <c r="O319">
        <v>1475.6890000000001</v>
      </c>
      <c r="P319">
        <v>1576.961</v>
      </c>
      <c r="Q319">
        <v>1677.97</v>
      </c>
      <c r="R319">
        <v>1778.7860000000001</v>
      </c>
      <c r="S319">
        <v>1879.4549999999999</v>
      </c>
      <c r="T319">
        <v>1980.0070000000001</v>
      </c>
      <c r="U319">
        <v>2080.4639999999999</v>
      </c>
    </row>
    <row r="320" spans="1:21" x14ac:dyDescent="0.2">
      <c r="A320">
        <v>206.7</v>
      </c>
      <c r="B320" s="1">
        <v>6.544319E-8</v>
      </c>
      <c r="C320" s="1">
        <v>7.2645789999999999E-6</v>
      </c>
      <c r="D320">
        <v>6.654594E-4</v>
      </c>
      <c r="E320">
        <v>4.9332399999999998E-2</v>
      </c>
      <c r="F320">
        <v>2.5557669999999999</v>
      </c>
      <c r="G320">
        <v>66.203460000000007</v>
      </c>
      <c r="H320">
        <v>468.91919999999999</v>
      </c>
      <c r="I320">
        <v>822.1069</v>
      </c>
      <c r="J320">
        <v>954.38620000000003</v>
      </c>
      <c r="K320">
        <v>1063.7950000000001</v>
      </c>
      <c r="L320">
        <v>1168.6959999999999</v>
      </c>
      <c r="M320">
        <v>1271.827</v>
      </c>
      <c r="N320">
        <v>1374.038</v>
      </c>
      <c r="O320">
        <v>1475.6849999999999</v>
      </c>
      <c r="P320">
        <v>1576.9580000000001</v>
      </c>
      <c r="Q320">
        <v>1677.9680000000001</v>
      </c>
      <c r="R320">
        <v>1778.7840000000001</v>
      </c>
      <c r="S320">
        <v>1879.453</v>
      </c>
      <c r="T320">
        <v>1980.0050000000001</v>
      </c>
      <c r="U320">
        <v>2080.4630000000002</v>
      </c>
    </row>
    <row r="321" spans="1:21" x14ac:dyDescent="0.2">
      <c r="A321">
        <v>207.35</v>
      </c>
      <c r="B321" s="1">
        <v>6.566739E-8</v>
      </c>
      <c r="C321" s="1">
        <v>7.291661E-6</v>
      </c>
      <c r="D321">
        <v>6.6815500000000003E-4</v>
      </c>
      <c r="E321">
        <v>4.95501E-2</v>
      </c>
      <c r="F321">
        <v>2.568082</v>
      </c>
      <c r="G321">
        <v>66.530360000000002</v>
      </c>
      <c r="H321">
        <v>470.2756</v>
      </c>
      <c r="I321">
        <v>822.28129999999999</v>
      </c>
      <c r="J321">
        <v>954.37429999999995</v>
      </c>
      <c r="K321">
        <v>1063.7860000000001</v>
      </c>
      <c r="L321">
        <v>1168.6880000000001</v>
      </c>
      <c r="M321">
        <v>1271.8209999999999</v>
      </c>
      <c r="N321">
        <v>1374.0329999999999</v>
      </c>
      <c r="O321">
        <v>1475.681</v>
      </c>
      <c r="P321">
        <v>1576.9549999999999</v>
      </c>
      <c r="Q321">
        <v>1677.9649999999999</v>
      </c>
      <c r="R321">
        <v>1778.7809999999999</v>
      </c>
      <c r="S321">
        <v>1879.451</v>
      </c>
      <c r="T321">
        <v>1980.0039999999999</v>
      </c>
      <c r="U321">
        <v>2080.4609999999998</v>
      </c>
    </row>
    <row r="322" spans="1:21" x14ac:dyDescent="0.2">
      <c r="A322">
        <v>208</v>
      </c>
      <c r="B322" s="1">
        <v>6.5890110000000005E-8</v>
      </c>
      <c r="C322" s="1">
        <v>7.3185880000000002E-6</v>
      </c>
      <c r="D322">
        <v>6.7083710000000001E-4</v>
      </c>
      <c r="E322">
        <v>4.9766869999999998E-2</v>
      </c>
      <c r="F322">
        <v>2.5803530000000001</v>
      </c>
      <c r="G322">
        <v>66.856080000000006</v>
      </c>
      <c r="H322">
        <v>471.61869999999999</v>
      </c>
      <c r="I322">
        <v>822.44960000000003</v>
      </c>
      <c r="J322">
        <v>954.36220000000003</v>
      </c>
      <c r="K322">
        <v>1063.777</v>
      </c>
      <c r="L322">
        <v>1168.681</v>
      </c>
      <c r="M322">
        <v>1271.8150000000001</v>
      </c>
      <c r="N322">
        <v>1374.028</v>
      </c>
      <c r="O322">
        <v>1475.6769999999999</v>
      </c>
      <c r="P322">
        <v>1576.951</v>
      </c>
      <c r="Q322">
        <v>1677.962</v>
      </c>
      <c r="R322">
        <v>1778.779</v>
      </c>
      <c r="S322">
        <v>1879.4490000000001</v>
      </c>
      <c r="T322">
        <v>1980.002</v>
      </c>
      <c r="U322">
        <v>2080.46</v>
      </c>
    </row>
    <row r="323" spans="1:21" x14ac:dyDescent="0.2">
      <c r="A323">
        <v>208.65</v>
      </c>
      <c r="B323" s="1">
        <v>6.6111390000000001E-8</v>
      </c>
      <c r="C323" s="1">
        <v>7.3453599999999998E-6</v>
      </c>
      <c r="D323">
        <v>6.7350570000000005E-4</v>
      </c>
      <c r="E323">
        <v>4.998271E-2</v>
      </c>
      <c r="F323">
        <v>2.5925790000000002</v>
      </c>
      <c r="G323">
        <v>67.180610000000001</v>
      </c>
      <c r="H323">
        <v>472.94850000000002</v>
      </c>
      <c r="I323">
        <v>822.61180000000002</v>
      </c>
      <c r="J323">
        <v>954.35019999999997</v>
      </c>
      <c r="K323">
        <v>1063.7670000000001</v>
      </c>
      <c r="L323">
        <v>1168.674</v>
      </c>
      <c r="M323">
        <v>1271.81</v>
      </c>
      <c r="N323">
        <v>1374.0229999999999</v>
      </c>
      <c r="O323">
        <v>1475.673</v>
      </c>
      <c r="P323">
        <v>1576.9480000000001</v>
      </c>
      <c r="Q323">
        <v>1677.9590000000001</v>
      </c>
      <c r="R323">
        <v>1778.777</v>
      </c>
      <c r="S323">
        <v>1879.4469999999999</v>
      </c>
      <c r="T323">
        <v>1980</v>
      </c>
      <c r="U323">
        <v>2080.4580000000001</v>
      </c>
    </row>
    <row r="324" spans="1:21" x14ac:dyDescent="0.2">
      <c r="A324">
        <v>209.3</v>
      </c>
      <c r="B324" s="1">
        <v>6.6331220000000004E-8</v>
      </c>
      <c r="C324" s="1">
        <v>7.3719779999999997E-6</v>
      </c>
      <c r="D324">
        <v>6.7616110000000003E-4</v>
      </c>
      <c r="E324">
        <v>5.019763E-2</v>
      </c>
      <c r="F324">
        <v>2.604762</v>
      </c>
      <c r="G324">
        <v>67.503960000000006</v>
      </c>
      <c r="H324">
        <v>474.26519999999999</v>
      </c>
      <c r="I324">
        <v>822.76829999999995</v>
      </c>
      <c r="J324">
        <v>954.33820000000003</v>
      </c>
      <c r="K324">
        <v>1063.758</v>
      </c>
      <c r="L324">
        <v>1168.6659999999999</v>
      </c>
      <c r="M324">
        <v>1271.8040000000001</v>
      </c>
      <c r="N324">
        <v>1374.019</v>
      </c>
      <c r="O324">
        <v>1475.6690000000001</v>
      </c>
      <c r="P324">
        <v>1576.9449999999999</v>
      </c>
      <c r="Q324">
        <v>1677.9559999999999</v>
      </c>
      <c r="R324">
        <v>1778.7739999999999</v>
      </c>
      <c r="S324">
        <v>1879.4449999999999</v>
      </c>
      <c r="T324">
        <v>1979.998</v>
      </c>
      <c r="U324">
        <v>2080.4569999999999</v>
      </c>
    </row>
    <row r="325" spans="1:21" x14ac:dyDescent="0.2">
      <c r="A325">
        <v>209.95</v>
      </c>
      <c r="B325" s="1">
        <v>6.6549609999999998E-8</v>
      </c>
      <c r="C325" s="1">
        <v>7.3984439999999997E-6</v>
      </c>
      <c r="D325">
        <v>6.7880309999999999E-4</v>
      </c>
      <c r="E325">
        <v>5.0411629999999999E-2</v>
      </c>
      <c r="F325">
        <v>2.6169009999999999</v>
      </c>
      <c r="G325">
        <v>67.826130000000006</v>
      </c>
      <c r="H325">
        <v>475.56889999999999</v>
      </c>
      <c r="I325">
        <v>822.91920000000005</v>
      </c>
      <c r="J325">
        <v>954.3261</v>
      </c>
      <c r="K325">
        <v>1063.748</v>
      </c>
      <c r="L325">
        <v>1168.6590000000001</v>
      </c>
      <c r="M325">
        <v>1271.798</v>
      </c>
      <c r="N325">
        <v>1374.0139999999999</v>
      </c>
      <c r="O325">
        <v>1475.665</v>
      </c>
      <c r="P325">
        <v>1576.941</v>
      </c>
      <c r="Q325">
        <v>1677.953</v>
      </c>
      <c r="R325">
        <v>1778.7719999999999</v>
      </c>
      <c r="S325">
        <v>1879.443</v>
      </c>
      <c r="T325">
        <v>1979.9960000000001</v>
      </c>
      <c r="U325">
        <v>2080.4549999999999</v>
      </c>
    </row>
    <row r="326" spans="1:21" x14ac:dyDescent="0.2">
      <c r="A326">
        <v>210.6</v>
      </c>
      <c r="B326" s="1">
        <v>6.6766569999999994E-8</v>
      </c>
      <c r="C326" s="1">
        <v>7.4247570000000003E-6</v>
      </c>
      <c r="D326">
        <v>6.8143200000000004E-4</v>
      </c>
      <c r="E326">
        <v>5.0624719999999998E-2</v>
      </c>
      <c r="F326">
        <v>2.628997</v>
      </c>
      <c r="G326">
        <v>68.147130000000004</v>
      </c>
      <c r="H326">
        <v>476.85980000000001</v>
      </c>
      <c r="I326">
        <v>823.06460000000004</v>
      </c>
      <c r="J326">
        <v>954.31399999999996</v>
      </c>
      <c r="K326">
        <v>1063.739</v>
      </c>
      <c r="L326">
        <v>1168.652</v>
      </c>
      <c r="M326">
        <v>1271.7919999999999</v>
      </c>
      <c r="N326">
        <v>1374.009</v>
      </c>
      <c r="O326">
        <v>1475.6610000000001</v>
      </c>
      <c r="P326">
        <v>1576.9380000000001</v>
      </c>
      <c r="Q326">
        <v>1677.95</v>
      </c>
      <c r="R326">
        <v>1778.769</v>
      </c>
      <c r="S326">
        <v>1879.44</v>
      </c>
      <c r="T326">
        <v>1979.9949999999999</v>
      </c>
      <c r="U326">
        <v>2080.4540000000002</v>
      </c>
    </row>
    <row r="327" spans="1:21" x14ac:dyDescent="0.2">
      <c r="A327">
        <v>211.25</v>
      </c>
      <c r="B327" s="1">
        <v>6.6982119999999996E-8</v>
      </c>
      <c r="C327" s="1">
        <v>7.4509190000000004E-6</v>
      </c>
      <c r="D327">
        <v>6.8404779999999997E-4</v>
      </c>
      <c r="E327">
        <v>5.0836890000000003E-2</v>
      </c>
      <c r="F327">
        <v>2.6410490000000002</v>
      </c>
      <c r="G327">
        <v>68.46696</v>
      </c>
      <c r="H327">
        <v>478.1379</v>
      </c>
      <c r="I327">
        <v>823.20479999999998</v>
      </c>
      <c r="J327">
        <v>954.30179999999996</v>
      </c>
      <c r="K327">
        <v>1063.73</v>
      </c>
      <c r="L327">
        <v>1168.645</v>
      </c>
      <c r="M327">
        <v>1271.7860000000001</v>
      </c>
      <c r="N327">
        <v>1374.0039999999999</v>
      </c>
      <c r="O327">
        <v>1475.6569999999999</v>
      </c>
      <c r="P327">
        <v>1576.9349999999999</v>
      </c>
      <c r="Q327">
        <v>1677.9480000000001</v>
      </c>
      <c r="R327">
        <v>1778.7670000000001</v>
      </c>
      <c r="S327">
        <v>1879.4380000000001</v>
      </c>
      <c r="T327">
        <v>1979.9929999999999</v>
      </c>
      <c r="U327">
        <v>2080.4520000000002</v>
      </c>
    </row>
    <row r="328" spans="1:21" x14ac:dyDescent="0.2">
      <c r="A328">
        <v>211.9</v>
      </c>
      <c r="B328" s="1">
        <v>6.7196249999999995E-8</v>
      </c>
      <c r="C328" s="1">
        <v>7.4769310000000002E-6</v>
      </c>
      <c r="D328">
        <v>6.8665040000000005E-4</v>
      </c>
      <c r="E328">
        <v>5.1048160000000002E-2</v>
      </c>
      <c r="F328">
        <v>2.6530580000000001</v>
      </c>
      <c r="G328">
        <v>68.785619999999994</v>
      </c>
      <c r="H328">
        <v>479.40339999999998</v>
      </c>
      <c r="I328">
        <v>823.34</v>
      </c>
      <c r="J328">
        <v>954.28959999999995</v>
      </c>
      <c r="K328">
        <v>1063.72</v>
      </c>
      <c r="L328">
        <v>1168.6369999999999</v>
      </c>
      <c r="M328">
        <v>1271.78</v>
      </c>
      <c r="N328">
        <v>1373.999</v>
      </c>
      <c r="O328">
        <v>1475.653</v>
      </c>
      <c r="P328">
        <v>1576.931</v>
      </c>
      <c r="Q328">
        <v>1677.9449999999999</v>
      </c>
      <c r="R328">
        <v>1778.7639999999999</v>
      </c>
      <c r="S328">
        <v>1879.4359999999999</v>
      </c>
      <c r="T328">
        <v>1979.991</v>
      </c>
      <c r="U328">
        <v>2080.451</v>
      </c>
    </row>
    <row r="329" spans="1:21" x14ac:dyDescent="0.2">
      <c r="A329">
        <v>212.55</v>
      </c>
      <c r="B329" s="1">
        <v>6.7409000000000005E-8</v>
      </c>
      <c r="C329" s="1">
        <v>7.5027930000000004E-6</v>
      </c>
      <c r="D329">
        <v>6.8924009999999996E-4</v>
      </c>
      <c r="E329">
        <v>5.1258520000000002E-2</v>
      </c>
      <c r="F329">
        <v>2.6650239999999998</v>
      </c>
      <c r="G329">
        <v>69.103129999999993</v>
      </c>
      <c r="H329">
        <v>480.65629999999999</v>
      </c>
      <c r="I329">
        <v>823.47019999999998</v>
      </c>
      <c r="J329">
        <v>954.27739999999994</v>
      </c>
      <c r="K329">
        <v>1063.711</v>
      </c>
      <c r="L329">
        <v>1168.6300000000001</v>
      </c>
      <c r="M329">
        <v>1271.7739999999999</v>
      </c>
      <c r="N329">
        <v>1373.9949999999999</v>
      </c>
      <c r="O329">
        <v>1475.6489999999999</v>
      </c>
      <c r="P329">
        <v>1576.9280000000001</v>
      </c>
      <c r="Q329">
        <v>1677.942</v>
      </c>
      <c r="R329">
        <v>1778.7619999999999</v>
      </c>
      <c r="S329">
        <v>1879.434</v>
      </c>
      <c r="T329">
        <v>1979.989</v>
      </c>
      <c r="U329">
        <v>2080.4490000000001</v>
      </c>
    </row>
    <row r="330" spans="1:21" x14ac:dyDescent="0.2">
      <c r="A330">
        <v>213.2</v>
      </c>
      <c r="B330" s="1">
        <v>6.7620339999999995E-8</v>
      </c>
      <c r="C330" s="1">
        <v>7.528507E-6</v>
      </c>
      <c r="D330">
        <v>6.9181679999999999E-4</v>
      </c>
      <c r="E330">
        <v>5.1467989999999998E-2</v>
      </c>
      <c r="F330">
        <v>2.6769470000000002</v>
      </c>
      <c r="G330">
        <v>69.419470000000004</v>
      </c>
      <c r="H330">
        <v>481.89690000000002</v>
      </c>
      <c r="I330">
        <v>823.59559999999999</v>
      </c>
      <c r="J330">
        <v>954.26509999999996</v>
      </c>
      <c r="K330">
        <v>1063.701</v>
      </c>
      <c r="L330">
        <v>1168.623</v>
      </c>
      <c r="M330">
        <v>1271.769</v>
      </c>
      <c r="N330">
        <v>1373.99</v>
      </c>
      <c r="O330">
        <v>1475.645</v>
      </c>
      <c r="P330">
        <v>1576.924</v>
      </c>
      <c r="Q330">
        <v>1677.9390000000001</v>
      </c>
      <c r="R330">
        <v>1778.76</v>
      </c>
      <c r="S330">
        <v>1879.432</v>
      </c>
      <c r="T330">
        <v>1979.9880000000001</v>
      </c>
      <c r="U330">
        <v>2080.4479999999999</v>
      </c>
    </row>
    <row r="331" spans="1:21" x14ac:dyDescent="0.2">
      <c r="A331">
        <v>213.85</v>
      </c>
      <c r="B331" s="1">
        <v>6.7830310000000005E-8</v>
      </c>
      <c r="C331" s="1">
        <v>7.5540720000000003E-6</v>
      </c>
      <c r="D331">
        <v>6.943807E-4</v>
      </c>
      <c r="E331">
        <v>5.1676560000000003E-2</v>
      </c>
      <c r="F331">
        <v>2.688828</v>
      </c>
      <c r="G331">
        <v>69.734669999999994</v>
      </c>
      <c r="H331">
        <v>483.12529999999998</v>
      </c>
      <c r="I331">
        <v>823.71659999999997</v>
      </c>
      <c r="J331">
        <v>954.25289999999995</v>
      </c>
      <c r="K331">
        <v>1063.692</v>
      </c>
      <c r="L331">
        <v>1168.615</v>
      </c>
      <c r="M331">
        <v>1271.7629999999999</v>
      </c>
      <c r="N331">
        <v>1373.9849999999999</v>
      </c>
      <c r="O331">
        <v>1475.6410000000001</v>
      </c>
      <c r="P331">
        <v>1576.921</v>
      </c>
      <c r="Q331">
        <v>1677.9359999999999</v>
      </c>
      <c r="R331">
        <v>1778.7570000000001</v>
      </c>
      <c r="S331">
        <v>1879.43</v>
      </c>
      <c r="T331">
        <v>1979.9860000000001</v>
      </c>
      <c r="U331">
        <v>2080.4459999999999</v>
      </c>
    </row>
    <row r="332" spans="1:21" x14ac:dyDescent="0.2">
      <c r="A332">
        <v>214.5</v>
      </c>
      <c r="B332" s="1">
        <v>6.8038899999999999E-8</v>
      </c>
      <c r="C332" s="1">
        <v>7.5794910000000004E-6</v>
      </c>
      <c r="D332">
        <v>6.9693170000000005E-4</v>
      </c>
      <c r="E332">
        <v>5.1884239999999998E-2</v>
      </c>
      <c r="F332">
        <v>2.7006649999999999</v>
      </c>
      <c r="G332">
        <v>70.04871</v>
      </c>
      <c r="H332">
        <v>484.3415</v>
      </c>
      <c r="I332">
        <v>823.8329</v>
      </c>
      <c r="J332">
        <v>954.24059999999997</v>
      </c>
      <c r="K332">
        <v>1063.683</v>
      </c>
      <c r="L332">
        <v>1168.6079999999999</v>
      </c>
      <c r="M332">
        <v>1271.7570000000001</v>
      </c>
      <c r="N332">
        <v>1373.98</v>
      </c>
      <c r="O332">
        <v>1475.6369999999999</v>
      </c>
      <c r="P332">
        <v>1576.9179999999999</v>
      </c>
      <c r="Q332">
        <v>1677.933</v>
      </c>
      <c r="R332">
        <v>1778.7550000000001</v>
      </c>
      <c r="S332">
        <v>1879.4280000000001</v>
      </c>
      <c r="T332">
        <v>1979.9839999999999</v>
      </c>
      <c r="U332">
        <v>2080.4450000000002</v>
      </c>
    </row>
    <row r="333" spans="1:21" x14ac:dyDescent="0.2">
      <c r="A333">
        <v>215.15</v>
      </c>
      <c r="B333" s="1">
        <v>6.8246140000000006E-8</v>
      </c>
      <c r="C333" s="1">
        <v>7.6047649999999997E-6</v>
      </c>
      <c r="D333">
        <v>6.9946989999999996E-4</v>
      </c>
      <c r="E333">
        <v>5.2091020000000002E-2</v>
      </c>
      <c r="F333">
        <v>2.7124600000000001</v>
      </c>
      <c r="G333">
        <v>70.361620000000002</v>
      </c>
      <c r="H333">
        <v>485.54570000000001</v>
      </c>
      <c r="I333">
        <v>823.94510000000002</v>
      </c>
      <c r="J333">
        <v>954.22829999999999</v>
      </c>
      <c r="K333">
        <v>1063.673</v>
      </c>
      <c r="L333">
        <v>1168.6010000000001</v>
      </c>
      <c r="M333">
        <v>1271.751</v>
      </c>
      <c r="N333">
        <v>1373.9749999999999</v>
      </c>
      <c r="O333">
        <v>1475.633</v>
      </c>
      <c r="P333">
        <v>1576.914</v>
      </c>
      <c r="Q333">
        <v>1677.931</v>
      </c>
      <c r="R333">
        <v>1778.752</v>
      </c>
      <c r="S333">
        <v>1879.4259999999999</v>
      </c>
      <c r="T333">
        <v>1979.982</v>
      </c>
      <c r="U333">
        <v>2080.4430000000002</v>
      </c>
    </row>
    <row r="334" spans="1:21" x14ac:dyDescent="0.2">
      <c r="A334">
        <v>215.8</v>
      </c>
      <c r="B334" s="1">
        <v>6.8452010000000006E-8</v>
      </c>
      <c r="C334" s="1">
        <v>7.6298919999999994E-6</v>
      </c>
      <c r="D334">
        <v>7.0199559999999995E-4</v>
      </c>
      <c r="E334">
        <v>5.2296929999999998E-2</v>
      </c>
      <c r="F334">
        <v>2.7242130000000002</v>
      </c>
      <c r="G334">
        <v>70.673379999999995</v>
      </c>
      <c r="H334">
        <v>486.738</v>
      </c>
      <c r="I334">
        <v>824.053</v>
      </c>
      <c r="J334">
        <v>954.21600000000001</v>
      </c>
      <c r="K334">
        <v>1063.664</v>
      </c>
      <c r="L334">
        <v>1168.5930000000001</v>
      </c>
      <c r="M334">
        <v>1271.7449999999999</v>
      </c>
      <c r="N334">
        <v>1373.971</v>
      </c>
      <c r="O334">
        <v>1475.6289999999999</v>
      </c>
      <c r="P334">
        <v>1576.9110000000001</v>
      </c>
      <c r="Q334">
        <v>1677.9280000000001</v>
      </c>
      <c r="R334">
        <v>1778.75</v>
      </c>
      <c r="S334">
        <v>1879.424</v>
      </c>
      <c r="T334">
        <v>1979.98</v>
      </c>
      <c r="U334">
        <v>2080.442</v>
      </c>
    </row>
    <row r="335" spans="1:21" x14ac:dyDescent="0.2">
      <c r="A335">
        <v>216.45</v>
      </c>
      <c r="B335" s="1">
        <v>6.8656540000000003E-8</v>
      </c>
      <c r="C335" s="1">
        <v>7.6548759999999995E-6</v>
      </c>
      <c r="D335">
        <v>7.0450850000000002E-4</v>
      </c>
      <c r="E335">
        <v>5.250196E-2</v>
      </c>
      <c r="F335">
        <v>2.7359239999999998</v>
      </c>
      <c r="G335">
        <v>70.984009999999998</v>
      </c>
      <c r="H335">
        <v>487.91849999999999</v>
      </c>
      <c r="I335">
        <v>824.15689999999995</v>
      </c>
      <c r="J335">
        <v>954.20370000000003</v>
      </c>
      <c r="K335">
        <v>1063.654</v>
      </c>
      <c r="L335">
        <v>1168.586</v>
      </c>
      <c r="M335">
        <v>1271.739</v>
      </c>
      <c r="N335">
        <v>1373.9659999999999</v>
      </c>
      <c r="O335">
        <v>1475.625</v>
      </c>
      <c r="P335">
        <v>1576.9079999999999</v>
      </c>
      <c r="Q335">
        <v>1677.925</v>
      </c>
      <c r="R335">
        <v>1778.7470000000001</v>
      </c>
      <c r="S335">
        <v>1879.422</v>
      </c>
      <c r="T335">
        <v>1979.979</v>
      </c>
      <c r="U335">
        <v>2080.44</v>
      </c>
    </row>
    <row r="336" spans="1:21" x14ac:dyDescent="0.2">
      <c r="A336">
        <v>217.1</v>
      </c>
      <c r="B336" s="1">
        <v>6.8859729999999996E-8</v>
      </c>
      <c r="C336" s="1">
        <v>7.6797149999999997E-6</v>
      </c>
      <c r="D336">
        <v>7.0700890000000005E-4</v>
      </c>
      <c r="E336">
        <v>5.270611E-2</v>
      </c>
      <c r="F336">
        <v>2.747592</v>
      </c>
      <c r="G336">
        <v>71.293499999999995</v>
      </c>
      <c r="H336">
        <v>489.08730000000003</v>
      </c>
      <c r="I336">
        <v>824.2568</v>
      </c>
      <c r="J336">
        <v>954.19129999999996</v>
      </c>
      <c r="K336">
        <v>1063.645</v>
      </c>
      <c r="L336">
        <v>1168.579</v>
      </c>
      <c r="M336">
        <v>1271.7329999999999</v>
      </c>
      <c r="N336">
        <v>1373.961</v>
      </c>
      <c r="O336">
        <v>1475.6210000000001</v>
      </c>
      <c r="P336">
        <v>1576.904</v>
      </c>
      <c r="Q336">
        <v>1677.922</v>
      </c>
      <c r="R336">
        <v>1778.7449999999999</v>
      </c>
      <c r="S336">
        <v>1879.42</v>
      </c>
      <c r="T336">
        <v>1979.9770000000001</v>
      </c>
      <c r="U336">
        <v>2080.4389999999999</v>
      </c>
    </row>
    <row r="337" spans="1:21" x14ac:dyDescent="0.2">
      <c r="A337">
        <v>217.75</v>
      </c>
      <c r="B337" s="1">
        <v>6.9061600000000005E-8</v>
      </c>
      <c r="C337" s="1">
        <v>7.7044119999999998E-6</v>
      </c>
      <c r="D337">
        <v>7.0949680000000005E-4</v>
      </c>
      <c r="E337">
        <v>5.2909379999999999E-2</v>
      </c>
      <c r="F337">
        <v>2.7592189999999999</v>
      </c>
      <c r="G337">
        <v>71.601870000000005</v>
      </c>
      <c r="H337">
        <v>490.24459999999999</v>
      </c>
      <c r="I337">
        <v>824.35299999999995</v>
      </c>
      <c r="J337">
        <v>954.17899999999997</v>
      </c>
      <c r="K337">
        <v>1063.636</v>
      </c>
      <c r="L337">
        <v>1168.5709999999999</v>
      </c>
      <c r="M337">
        <v>1271.7280000000001</v>
      </c>
      <c r="N337">
        <v>1373.9559999999999</v>
      </c>
      <c r="O337">
        <v>1475.617</v>
      </c>
      <c r="P337">
        <v>1576.9010000000001</v>
      </c>
      <c r="Q337">
        <v>1677.9190000000001</v>
      </c>
      <c r="R337">
        <v>1778.7429999999999</v>
      </c>
      <c r="S337">
        <v>1879.4179999999999</v>
      </c>
      <c r="T337">
        <v>1979.9749999999999</v>
      </c>
      <c r="U337">
        <v>2080.4369999999999</v>
      </c>
    </row>
    <row r="338" spans="1:21" x14ac:dyDescent="0.2">
      <c r="A338">
        <v>218.4</v>
      </c>
      <c r="B338" s="1">
        <v>6.9262150000000003E-8</v>
      </c>
      <c r="C338" s="1">
        <v>7.7289680000000008E-6</v>
      </c>
      <c r="D338">
        <v>7.1197239999999998E-4</v>
      </c>
      <c r="E338">
        <v>5.3111789999999999E-2</v>
      </c>
      <c r="F338">
        <v>2.770804</v>
      </c>
      <c r="G338">
        <v>71.909120000000001</v>
      </c>
      <c r="H338">
        <v>491.3904</v>
      </c>
      <c r="I338">
        <v>824.44560000000001</v>
      </c>
      <c r="J338">
        <v>954.16660000000002</v>
      </c>
      <c r="K338">
        <v>1063.626</v>
      </c>
      <c r="L338">
        <v>1168.5640000000001</v>
      </c>
      <c r="M338">
        <v>1271.722</v>
      </c>
      <c r="N338">
        <v>1373.951</v>
      </c>
      <c r="O338">
        <v>1475.6130000000001</v>
      </c>
      <c r="P338">
        <v>1576.8979999999999</v>
      </c>
      <c r="Q338">
        <v>1677.9159999999999</v>
      </c>
      <c r="R338">
        <v>1778.74</v>
      </c>
      <c r="S338">
        <v>1879.4159999999999</v>
      </c>
      <c r="T338">
        <v>1979.973</v>
      </c>
      <c r="U338">
        <v>2080.4360000000001</v>
      </c>
    </row>
    <row r="339" spans="1:21" x14ac:dyDescent="0.2">
      <c r="A339">
        <v>219.05</v>
      </c>
      <c r="B339" s="1">
        <v>6.9461390000000001E-8</v>
      </c>
      <c r="C339" s="1">
        <v>7.7533810000000007E-6</v>
      </c>
      <c r="D339">
        <v>7.1443549999999998E-4</v>
      </c>
      <c r="E339">
        <v>5.3313329999999999E-2</v>
      </c>
      <c r="F339">
        <v>2.7823470000000001</v>
      </c>
      <c r="G339">
        <v>72.215239999999994</v>
      </c>
      <c r="H339">
        <v>492.5249</v>
      </c>
      <c r="I339">
        <v>824.53459999999995</v>
      </c>
      <c r="J339">
        <v>954.15419999999995</v>
      </c>
      <c r="K339">
        <v>1063.617</v>
      </c>
      <c r="L339">
        <v>1168.557</v>
      </c>
      <c r="M339">
        <v>1271.7159999999999</v>
      </c>
      <c r="N339">
        <v>1373.9469999999999</v>
      </c>
      <c r="O339">
        <v>1475.6089999999999</v>
      </c>
      <c r="P339">
        <v>1576.894</v>
      </c>
      <c r="Q339">
        <v>1677.913</v>
      </c>
      <c r="R339">
        <v>1778.7380000000001</v>
      </c>
      <c r="S339">
        <v>1879.413</v>
      </c>
      <c r="T339">
        <v>1979.972</v>
      </c>
      <c r="U339">
        <v>2080.4340000000002</v>
      </c>
    </row>
    <row r="340" spans="1:21" x14ac:dyDescent="0.2">
      <c r="A340">
        <v>219.7</v>
      </c>
      <c r="B340" s="1">
        <v>6.9659319999999998E-8</v>
      </c>
      <c r="C340" s="1">
        <v>7.7776559999999997E-6</v>
      </c>
      <c r="D340">
        <v>7.1688630000000001E-4</v>
      </c>
      <c r="E340">
        <v>5.3514010000000001E-2</v>
      </c>
      <c r="F340">
        <v>2.7938489999999998</v>
      </c>
      <c r="G340">
        <v>72.520250000000004</v>
      </c>
      <c r="H340">
        <v>493.64819999999997</v>
      </c>
      <c r="I340">
        <v>824.62019999999995</v>
      </c>
      <c r="J340">
        <v>954.14179999999999</v>
      </c>
      <c r="K340">
        <v>1063.607</v>
      </c>
      <c r="L340">
        <v>1168.549</v>
      </c>
      <c r="M340">
        <v>1271.71</v>
      </c>
      <c r="N340">
        <v>1373.942</v>
      </c>
      <c r="O340">
        <v>1475.605</v>
      </c>
      <c r="P340">
        <v>1576.8910000000001</v>
      </c>
      <c r="Q340">
        <v>1677.9110000000001</v>
      </c>
      <c r="R340">
        <v>1778.7349999999999</v>
      </c>
      <c r="S340">
        <v>1879.4110000000001</v>
      </c>
      <c r="T340">
        <v>1979.97</v>
      </c>
      <c r="U340">
        <v>2080.433</v>
      </c>
    </row>
    <row r="341" spans="1:21" x14ac:dyDescent="0.2">
      <c r="A341">
        <v>220.35</v>
      </c>
      <c r="B341" s="1">
        <v>6.9855960000000001E-8</v>
      </c>
      <c r="C341" s="1">
        <v>7.8017899999999997E-6</v>
      </c>
      <c r="D341">
        <v>7.1932479999999997E-4</v>
      </c>
      <c r="E341">
        <v>5.3713839999999999E-2</v>
      </c>
      <c r="F341">
        <v>2.80531</v>
      </c>
      <c r="G341">
        <v>72.82414</v>
      </c>
      <c r="H341">
        <v>494.76029999999997</v>
      </c>
      <c r="I341">
        <v>824.70249999999999</v>
      </c>
      <c r="J341">
        <v>954.12940000000003</v>
      </c>
      <c r="K341">
        <v>1063.598</v>
      </c>
      <c r="L341">
        <v>1168.5419999999999</v>
      </c>
      <c r="M341">
        <v>1271.704</v>
      </c>
      <c r="N341">
        <v>1373.9369999999999</v>
      </c>
      <c r="O341">
        <v>1475.6010000000001</v>
      </c>
      <c r="P341">
        <v>1576.8869999999999</v>
      </c>
      <c r="Q341">
        <v>1677.9079999999999</v>
      </c>
      <c r="R341">
        <v>1778.7329999999999</v>
      </c>
      <c r="S341">
        <v>1879.4090000000001</v>
      </c>
      <c r="T341">
        <v>1979.9680000000001</v>
      </c>
      <c r="U341">
        <v>2080.431</v>
      </c>
    </row>
    <row r="342" spans="1:21" x14ac:dyDescent="0.2">
      <c r="A342">
        <v>221</v>
      </c>
      <c r="B342" s="1">
        <v>7.0051309999999996E-8</v>
      </c>
      <c r="C342" s="1">
        <v>7.8257849999999995E-6</v>
      </c>
      <c r="D342">
        <v>7.2175120000000004E-4</v>
      </c>
      <c r="E342">
        <v>5.3912799999999997E-2</v>
      </c>
      <c r="F342">
        <v>2.816729</v>
      </c>
      <c r="G342">
        <v>73.126930000000002</v>
      </c>
      <c r="H342">
        <v>495.86149999999998</v>
      </c>
      <c r="I342">
        <v>824.78150000000005</v>
      </c>
      <c r="J342">
        <v>954.11699999999996</v>
      </c>
      <c r="K342">
        <v>1063.5889999999999</v>
      </c>
      <c r="L342">
        <v>1168.5350000000001</v>
      </c>
      <c r="M342">
        <v>1271.6980000000001</v>
      </c>
      <c r="N342">
        <v>1373.932</v>
      </c>
      <c r="O342">
        <v>1475.597</v>
      </c>
      <c r="P342">
        <v>1576.884</v>
      </c>
      <c r="Q342">
        <v>1677.905</v>
      </c>
      <c r="R342">
        <v>1778.73</v>
      </c>
      <c r="S342">
        <v>1879.4069999999999</v>
      </c>
      <c r="T342">
        <v>1979.9659999999999</v>
      </c>
      <c r="U342">
        <v>2080.4290000000001</v>
      </c>
    </row>
    <row r="343" spans="1:21" x14ac:dyDescent="0.2">
      <c r="A343">
        <v>221.65</v>
      </c>
      <c r="B343" s="1">
        <v>7.0245390000000003E-8</v>
      </c>
      <c r="C343" s="1">
        <v>7.8496429999999995E-6</v>
      </c>
      <c r="D343">
        <v>7.2416549999999998E-4</v>
      </c>
      <c r="E343">
        <v>5.411092E-2</v>
      </c>
      <c r="F343">
        <v>2.8281079999999998</v>
      </c>
      <c r="G343">
        <v>73.428619999999995</v>
      </c>
      <c r="H343">
        <v>496.95170000000002</v>
      </c>
      <c r="I343">
        <v>824.85739999999998</v>
      </c>
      <c r="J343">
        <v>954.1046</v>
      </c>
      <c r="K343">
        <v>1063.579</v>
      </c>
      <c r="L343">
        <v>1168.527</v>
      </c>
      <c r="M343">
        <v>1271.692</v>
      </c>
      <c r="N343">
        <v>1373.9269999999999</v>
      </c>
      <c r="O343">
        <v>1475.5930000000001</v>
      </c>
      <c r="P343">
        <v>1576.8810000000001</v>
      </c>
      <c r="Q343">
        <v>1677.902</v>
      </c>
      <c r="R343">
        <v>1778.7280000000001</v>
      </c>
      <c r="S343">
        <v>1879.405</v>
      </c>
      <c r="T343">
        <v>1979.9639999999999</v>
      </c>
      <c r="U343">
        <v>2080.4279999999999</v>
      </c>
    </row>
    <row r="344" spans="1:21" x14ac:dyDescent="0.2">
      <c r="A344">
        <v>222.3</v>
      </c>
      <c r="B344" s="1">
        <v>7.0438199999999996E-8</v>
      </c>
      <c r="C344" s="1">
        <v>7.8733639999999997E-6</v>
      </c>
      <c r="D344">
        <v>7.265676E-4</v>
      </c>
      <c r="E344">
        <v>5.4308189999999999E-2</v>
      </c>
      <c r="F344">
        <v>2.8394460000000001</v>
      </c>
      <c r="G344">
        <v>73.729200000000006</v>
      </c>
      <c r="H344">
        <v>498.03120000000001</v>
      </c>
      <c r="I344">
        <v>824.93039999999996</v>
      </c>
      <c r="J344">
        <v>954.09209999999996</v>
      </c>
      <c r="K344">
        <v>1063.57</v>
      </c>
      <c r="L344">
        <v>1168.52</v>
      </c>
      <c r="M344">
        <v>1271.6869999999999</v>
      </c>
      <c r="N344">
        <v>1373.922</v>
      </c>
      <c r="O344">
        <v>1475.5889999999999</v>
      </c>
      <c r="P344">
        <v>1576.877</v>
      </c>
      <c r="Q344">
        <v>1677.8989999999999</v>
      </c>
      <c r="R344">
        <v>1778.7260000000001</v>
      </c>
      <c r="S344">
        <v>1879.403</v>
      </c>
      <c r="T344">
        <v>1979.963</v>
      </c>
      <c r="U344">
        <v>2080.4270000000001</v>
      </c>
    </row>
    <row r="345" spans="1:21" x14ac:dyDescent="0.2">
      <c r="A345">
        <v>222.95</v>
      </c>
      <c r="B345" s="1">
        <v>7.0629749999999998E-8</v>
      </c>
      <c r="C345" s="1">
        <v>7.8969480000000002E-6</v>
      </c>
      <c r="D345">
        <v>7.2895779999999997E-4</v>
      </c>
      <c r="E345">
        <v>5.4504619999999997E-2</v>
      </c>
      <c r="F345">
        <v>2.850743</v>
      </c>
      <c r="G345">
        <v>74.028689999999997</v>
      </c>
      <c r="H345">
        <v>499.09989999999999</v>
      </c>
      <c r="I345">
        <v>825.00040000000001</v>
      </c>
      <c r="J345">
        <v>954.0797</v>
      </c>
      <c r="K345">
        <v>1063.5609999999999</v>
      </c>
      <c r="L345">
        <v>1168.5129999999999</v>
      </c>
      <c r="M345">
        <v>1271.681</v>
      </c>
      <c r="N345">
        <v>1373.9179999999999</v>
      </c>
      <c r="O345">
        <v>1475.585</v>
      </c>
      <c r="P345">
        <v>1576.874</v>
      </c>
      <c r="Q345">
        <v>1677.896</v>
      </c>
      <c r="R345">
        <v>1778.723</v>
      </c>
      <c r="S345">
        <v>1879.4010000000001</v>
      </c>
      <c r="T345">
        <v>1979.961</v>
      </c>
      <c r="U345">
        <v>2080.4250000000002</v>
      </c>
    </row>
    <row r="346" spans="1:21" x14ac:dyDescent="0.2">
      <c r="A346">
        <v>223.6</v>
      </c>
      <c r="B346" s="1">
        <v>7.0820050000000004E-8</v>
      </c>
      <c r="C346" s="1">
        <v>7.9203969999999997E-6</v>
      </c>
      <c r="D346">
        <v>7.3133599999999997E-4</v>
      </c>
      <c r="E346">
        <v>5.4700199999999997E-2</v>
      </c>
      <c r="F346">
        <v>2.861999</v>
      </c>
      <c r="G346">
        <v>74.327100000000002</v>
      </c>
      <c r="H346">
        <v>500.15809999999999</v>
      </c>
      <c r="I346">
        <v>825.06759999999997</v>
      </c>
      <c r="J346">
        <v>954.06730000000005</v>
      </c>
      <c r="K346">
        <v>1063.5509999999999</v>
      </c>
      <c r="L346">
        <v>1168.5050000000001</v>
      </c>
      <c r="M346">
        <v>1271.675</v>
      </c>
      <c r="N346">
        <v>1373.913</v>
      </c>
      <c r="O346">
        <v>1475.5809999999999</v>
      </c>
      <c r="P346">
        <v>1576.8710000000001</v>
      </c>
      <c r="Q346">
        <v>1677.893</v>
      </c>
      <c r="R346">
        <v>1778.721</v>
      </c>
      <c r="S346">
        <v>1879.3989999999999</v>
      </c>
      <c r="T346">
        <v>1979.9590000000001</v>
      </c>
      <c r="U346">
        <v>2080.424</v>
      </c>
    </row>
    <row r="347" spans="1:21" x14ac:dyDescent="0.2">
      <c r="A347">
        <v>224.25</v>
      </c>
      <c r="B347" s="1">
        <v>7.1009100000000003E-8</v>
      </c>
      <c r="C347" s="1">
        <v>7.9437109999999999E-6</v>
      </c>
      <c r="D347">
        <v>7.3370239999999995E-4</v>
      </c>
      <c r="E347">
        <v>5.4894949999999998E-2</v>
      </c>
      <c r="F347">
        <v>2.8732150000000001</v>
      </c>
      <c r="G347">
        <v>74.624399999999994</v>
      </c>
      <c r="H347">
        <v>501.20580000000001</v>
      </c>
      <c r="I347">
        <v>825.13210000000004</v>
      </c>
      <c r="J347">
        <v>954.0548</v>
      </c>
      <c r="K347">
        <v>1063.5419999999999</v>
      </c>
      <c r="L347">
        <v>1168.498</v>
      </c>
      <c r="M347">
        <v>1271.6690000000001</v>
      </c>
      <c r="N347">
        <v>1373.9079999999999</v>
      </c>
      <c r="O347">
        <v>1475.577</v>
      </c>
      <c r="P347">
        <v>1576.867</v>
      </c>
      <c r="Q347">
        <v>1677.8910000000001</v>
      </c>
      <c r="R347">
        <v>1778.7180000000001</v>
      </c>
      <c r="S347">
        <v>1879.3969999999999</v>
      </c>
      <c r="T347">
        <v>1979.9570000000001</v>
      </c>
      <c r="U347">
        <v>2080.422</v>
      </c>
    </row>
    <row r="348" spans="1:21" x14ac:dyDescent="0.2">
      <c r="A348">
        <v>224.9</v>
      </c>
      <c r="B348" s="1">
        <v>7.119692E-8</v>
      </c>
      <c r="C348" s="1">
        <v>7.9668910000000003E-6</v>
      </c>
      <c r="D348">
        <v>7.360569E-4</v>
      </c>
      <c r="E348">
        <v>5.5088869999999998E-2</v>
      </c>
      <c r="F348">
        <v>2.8843909999999999</v>
      </c>
      <c r="G348">
        <v>74.920630000000003</v>
      </c>
      <c r="H348">
        <v>502.24310000000003</v>
      </c>
      <c r="I348">
        <v>825.19389999999999</v>
      </c>
      <c r="J348">
        <v>954.04229999999995</v>
      </c>
      <c r="K348">
        <v>1063.5319999999999</v>
      </c>
      <c r="L348">
        <v>1168.491</v>
      </c>
      <c r="M348">
        <v>1271.663</v>
      </c>
      <c r="N348">
        <v>1373.903</v>
      </c>
      <c r="O348">
        <v>1475.5730000000001</v>
      </c>
      <c r="P348">
        <v>1576.864</v>
      </c>
      <c r="Q348">
        <v>1677.8879999999999</v>
      </c>
      <c r="R348">
        <v>1778.7159999999999</v>
      </c>
      <c r="S348">
        <v>1879.395</v>
      </c>
      <c r="T348">
        <v>1979.9559999999999</v>
      </c>
      <c r="U348">
        <v>2080.42</v>
      </c>
    </row>
    <row r="349" spans="1:21" x14ac:dyDescent="0.2">
      <c r="A349">
        <v>225.55</v>
      </c>
      <c r="B349" s="1">
        <v>7.1383520000000005E-8</v>
      </c>
      <c r="C349" s="1">
        <v>7.9899380000000001E-6</v>
      </c>
      <c r="D349">
        <v>7.3839969999999996E-4</v>
      </c>
      <c r="E349">
        <v>5.5281959999999998E-2</v>
      </c>
      <c r="F349">
        <v>2.8955259999999998</v>
      </c>
      <c r="G349">
        <v>75.215770000000006</v>
      </c>
      <c r="H349">
        <v>503.27010000000001</v>
      </c>
      <c r="I349">
        <v>825.25319999999999</v>
      </c>
      <c r="J349">
        <v>954.02980000000002</v>
      </c>
      <c r="K349">
        <v>1063.5229999999999</v>
      </c>
      <c r="L349">
        <v>1168.4839999999999</v>
      </c>
      <c r="M349">
        <v>1271.6569999999999</v>
      </c>
      <c r="N349">
        <v>1373.8989999999999</v>
      </c>
      <c r="O349">
        <v>1475.569</v>
      </c>
      <c r="P349">
        <v>1576.8610000000001</v>
      </c>
      <c r="Q349">
        <v>1677.885</v>
      </c>
      <c r="R349">
        <v>1778.7139999999999</v>
      </c>
      <c r="S349">
        <v>1879.393</v>
      </c>
      <c r="T349">
        <v>1979.954</v>
      </c>
      <c r="U349">
        <v>2080.4189999999999</v>
      </c>
    </row>
    <row r="350" spans="1:21" x14ac:dyDescent="0.2">
      <c r="A350">
        <v>226.2</v>
      </c>
      <c r="B350" s="1">
        <v>7.1568889999999995E-8</v>
      </c>
      <c r="C350" s="1">
        <v>8.0128530000000006E-6</v>
      </c>
      <c r="D350">
        <v>7.4073070000000001E-4</v>
      </c>
      <c r="E350">
        <v>5.5474219999999998E-2</v>
      </c>
      <c r="F350">
        <v>2.906622</v>
      </c>
      <c r="G350">
        <v>75.50985</v>
      </c>
      <c r="H350">
        <v>504.28699999999998</v>
      </c>
      <c r="I350">
        <v>825.31010000000003</v>
      </c>
      <c r="J350">
        <v>954.01739999999995</v>
      </c>
      <c r="K350">
        <v>1063.5139999999999</v>
      </c>
      <c r="L350">
        <v>1168.4760000000001</v>
      </c>
      <c r="M350">
        <v>1271.6510000000001</v>
      </c>
      <c r="N350">
        <v>1373.894</v>
      </c>
      <c r="O350">
        <v>1475.5650000000001</v>
      </c>
      <c r="P350">
        <v>1576.857</v>
      </c>
      <c r="Q350">
        <v>1677.8820000000001</v>
      </c>
      <c r="R350">
        <v>1778.711</v>
      </c>
      <c r="S350">
        <v>1879.3910000000001</v>
      </c>
      <c r="T350">
        <v>1979.952</v>
      </c>
      <c r="U350">
        <v>2080.4169999999999</v>
      </c>
    </row>
    <row r="351" spans="1:21" x14ac:dyDescent="0.2">
      <c r="A351">
        <v>226.85</v>
      </c>
      <c r="B351" s="1">
        <v>7.1753050000000003E-8</v>
      </c>
      <c r="C351" s="1">
        <v>8.0356359999999999E-6</v>
      </c>
      <c r="D351">
        <v>7.4305010000000002E-4</v>
      </c>
      <c r="E351">
        <v>5.5665659999999999E-2</v>
      </c>
      <c r="F351">
        <v>2.917678</v>
      </c>
      <c r="G351">
        <v>75.802840000000003</v>
      </c>
      <c r="H351">
        <v>505.2937</v>
      </c>
      <c r="I351">
        <v>825.36440000000005</v>
      </c>
      <c r="J351">
        <v>954.00490000000002</v>
      </c>
      <c r="K351">
        <v>1063.5039999999999</v>
      </c>
      <c r="L351">
        <v>1168.4690000000001</v>
      </c>
      <c r="M351">
        <v>1271.646</v>
      </c>
      <c r="N351">
        <v>1373.8889999999999</v>
      </c>
      <c r="O351">
        <v>1475.5619999999999</v>
      </c>
      <c r="P351">
        <v>1576.854</v>
      </c>
      <c r="Q351">
        <v>1677.8789999999999</v>
      </c>
      <c r="R351">
        <v>1778.7090000000001</v>
      </c>
      <c r="S351">
        <v>1879.3889999999999</v>
      </c>
      <c r="T351">
        <v>1979.95</v>
      </c>
      <c r="U351">
        <v>2080.4160000000002</v>
      </c>
    </row>
    <row r="352" spans="1:21" x14ac:dyDescent="0.2">
      <c r="A352">
        <v>227.5</v>
      </c>
      <c r="B352" s="1">
        <v>7.193601E-8</v>
      </c>
      <c r="C352" s="1">
        <v>8.0582879999999992E-6</v>
      </c>
      <c r="D352">
        <v>7.4535789999999997E-4</v>
      </c>
      <c r="E352">
        <v>5.5856290000000003E-2</v>
      </c>
      <c r="F352">
        <v>2.9286940000000001</v>
      </c>
      <c r="G352">
        <v>76.094769999999997</v>
      </c>
      <c r="H352">
        <v>506.29050000000001</v>
      </c>
      <c r="I352">
        <v>825.41660000000002</v>
      </c>
      <c r="J352">
        <v>953.99239999999998</v>
      </c>
      <c r="K352">
        <v>1063.4949999999999</v>
      </c>
      <c r="L352">
        <v>1168.462</v>
      </c>
      <c r="M352">
        <v>1271.6400000000001</v>
      </c>
      <c r="N352">
        <v>1373.884</v>
      </c>
      <c r="O352">
        <v>1475.557</v>
      </c>
      <c r="P352">
        <v>1576.85</v>
      </c>
      <c r="Q352">
        <v>1677.876</v>
      </c>
      <c r="R352">
        <v>1778.7059999999999</v>
      </c>
      <c r="S352">
        <v>1879.386</v>
      </c>
      <c r="T352">
        <v>1979.9490000000001</v>
      </c>
      <c r="U352">
        <v>2080.4140000000002</v>
      </c>
    </row>
    <row r="353" spans="1:21" x14ac:dyDescent="0.2">
      <c r="A353">
        <v>228.15</v>
      </c>
      <c r="B353" s="1">
        <v>7.2117760000000001E-8</v>
      </c>
      <c r="C353" s="1">
        <v>8.0808090000000002E-6</v>
      </c>
      <c r="D353">
        <v>7.4765420000000001E-4</v>
      </c>
      <c r="E353">
        <v>5.604609E-2</v>
      </c>
      <c r="F353">
        <v>2.9396710000000001</v>
      </c>
      <c r="G353">
        <v>76.385639999999995</v>
      </c>
      <c r="H353">
        <v>507.2774</v>
      </c>
      <c r="I353">
        <v>825.4665</v>
      </c>
      <c r="J353">
        <v>953.98</v>
      </c>
      <c r="K353">
        <v>1063.4849999999999</v>
      </c>
      <c r="L353">
        <v>1168.454</v>
      </c>
      <c r="M353">
        <v>1271.634</v>
      </c>
      <c r="N353">
        <v>1373.8789999999999</v>
      </c>
      <c r="O353">
        <v>1475.5530000000001</v>
      </c>
      <c r="P353">
        <v>1576.847</v>
      </c>
      <c r="Q353">
        <v>1677.874</v>
      </c>
      <c r="R353">
        <v>1778.704</v>
      </c>
      <c r="S353">
        <v>1879.384</v>
      </c>
      <c r="T353">
        <v>1979.9469999999999</v>
      </c>
      <c r="U353">
        <v>2080.413</v>
      </c>
    </row>
    <row r="354" spans="1:21" x14ac:dyDescent="0.2">
      <c r="A354">
        <v>228.8</v>
      </c>
      <c r="B354" s="1">
        <v>7.2298340000000006E-8</v>
      </c>
      <c r="C354" s="1">
        <v>8.103201E-6</v>
      </c>
      <c r="D354">
        <v>7.4993900000000003E-4</v>
      </c>
      <c r="E354">
        <v>5.6235090000000001E-2</v>
      </c>
      <c r="F354">
        <v>2.9506079999999999</v>
      </c>
      <c r="G354">
        <v>76.675449999999998</v>
      </c>
      <c r="H354">
        <v>508.25450000000001</v>
      </c>
      <c r="I354">
        <v>825.51419999999996</v>
      </c>
      <c r="J354">
        <v>953.96749999999997</v>
      </c>
      <c r="K354">
        <v>1063.4760000000001</v>
      </c>
      <c r="L354">
        <v>1168.4469999999999</v>
      </c>
      <c r="M354">
        <v>1271.6279999999999</v>
      </c>
      <c r="N354">
        <v>1373.875</v>
      </c>
      <c r="O354">
        <v>1475.549</v>
      </c>
      <c r="P354">
        <v>1576.8440000000001</v>
      </c>
      <c r="Q354">
        <v>1677.8710000000001</v>
      </c>
      <c r="R354">
        <v>1778.701</v>
      </c>
      <c r="S354">
        <v>1879.3820000000001</v>
      </c>
      <c r="T354">
        <v>1979.9449999999999</v>
      </c>
      <c r="U354">
        <v>2080.4110000000001</v>
      </c>
    </row>
    <row r="355" spans="1:21" x14ac:dyDescent="0.2">
      <c r="A355">
        <v>229.45</v>
      </c>
      <c r="B355" s="1">
        <v>7.2477729999999996E-8</v>
      </c>
      <c r="C355" s="1">
        <v>8.1254649999999996E-6</v>
      </c>
      <c r="D355">
        <v>7.5221239999999996E-4</v>
      </c>
      <c r="E355">
        <v>5.6423279999999999E-2</v>
      </c>
      <c r="F355">
        <v>2.961506</v>
      </c>
      <c r="G355">
        <v>76.964190000000002</v>
      </c>
      <c r="H355">
        <v>509.22190000000001</v>
      </c>
      <c r="I355">
        <v>825.5598</v>
      </c>
      <c r="J355">
        <v>953.95500000000004</v>
      </c>
      <c r="K355">
        <v>1063.4670000000001</v>
      </c>
      <c r="L355">
        <v>1168.44</v>
      </c>
      <c r="M355">
        <v>1271.6220000000001</v>
      </c>
      <c r="N355">
        <v>1373.87</v>
      </c>
      <c r="O355">
        <v>1475.546</v>
      </c>
      <c r="P355">
        <v>1576.84</v>
      </c>
      <c r="Q355">
        <v>1677.8679999999999</v>
      </c>
      <c r="R355">
        <v>1778.6990000000001</v>
      </c>
      <c r="S355">
        <v>1879.38</v>
      </c>
      <c r="T355">
        <v>1979.943</v>
      </c>
      <c r="U355">
        <v>2080.41</v>
      </c>
    </row>
    <row r="356" spans="1:21" x14ac:dyDescent="0.2">
      <c r="A356">
        <v>230.1</v>
      </c>
      <c r="B356" s="1">
        <v>7.2655950000000003E-8</v>
      </c>
      <c r="C356" s="1">
        <v>8.1476010000000008E-6</v>
      </c>
      <c r="D356">
        <v>7.5447440000000001E-4</v>
      </c>
      <c r="E356">
        <v>5.661066E-2</v>
      </c>
      <c r="F356">
        <v>2.9723649999999999</v>
      </c>
      <c r="G356">
        <v>77.25188</v>
      </c>
      <c r="H356">
        <v>510.17970000000003</v>
      </c>
      <c r="I356">
        <v>825.60339999999997</v>
      </c>
      <c r="J356">
        <v>953.9425</v>
      </c>
      <c r="K356">
        <v>1063.4570000000001</v>
      </c>
      <c r="L356">
        <v>1168.432</v>
      </c>
      <c r="M356">
        <v>1271.616</v>
      </c>
      <c r="N356">
        <v>1373.865</v>
      </c>
      <c r="O356">
        <v>1475.5419999999999</v>
      </c>
      <c r="P356">
        <v>1576.837</v>
      </c>
      <c r="Q356">
        <v>1677.865</v>
      </c>
      <c r="R356">
        <v>1778.6959999999999</v>
      </c>
      <c r="S356">
        <v>1879.3779999999999</v>
      </c>
      <c r="T356">
        <v>1979.942</v>
      </c>
      <c r="U356">
        <v>2080.4079999999999</v>
      </c>
    </row>
    <row r="357" spans="1:21" x14ac:dyDescent="0.2">
      <c r="A357">
        <v>230.75</v>
      </c>
      <c r="B357" s="1">
        <v>7.2833000000000001E-8</v>
      </c>
      <c r="C357" s="1">
        <v>8.1696099999999995E-6</v>
      </c>
      <c r="D357">
        <v>7.5672510000000001E-4</v>
      </c>
      <c r="E357">
        <v>5.6797239999999999E-2</v>
      </c>
      <c r="F357">
        <v>2.9831850000000002</v>
      </c>
      <c r="G357">
        <v>77.538529999999994</v>
      </c>
      <c r="H357">
        <v>511.12790000000001</v>
      </c>
      <c r="I357">
        <v>825.64499999999998</v>
      </c>
      <c r="J357">
        <v>953.93</v>
      </c>
      <c r="K357">
        <v>1063.4480000000001</v>
      </c>
      <c r="L357">
        <v>1168.425</v>
      </c>
      <c r="M357">
        <v>1271.6099999999999</v>
      </c>
      <c r="N357">
        <v>1373.86</v>
      </c>
      <c r="O357">
        <v>1475.537</v>
      </c>
      <c r="P357">
        <v>1576.8340000000001</v>
      </c>
      <c r="Q357">
        <v>1677.8620000000001</v>
      </c>
      <c r="R357">
        <v>1778.694</v>
      </c>
      <c r="S357">
        <v>1879.376</v>
      </c>
      <c r="T357">
        <v>1979.94</v>
      </c>
      <c r="U357">
        <v>2080.4070000000002</v>
      </c>
    </row>
    <row r="358" spans="1:21" x14ac:dyDescent="0.2">
      <c r="A358">
        <v>231.4</v>
      </c>
      <c r="B358" s="1">
        <v>7.3008910000000007E-8</v>
      </c>
      <c r="C358" s="1">
        <v>8.1914909999999998E-6</v>
      </c>
      <c r="D358">
        <v>7.5896459999999998E-4</v>
      </c>
      <c r="E358">
        <v>5.6983029999999997E-2</v>
      </c>
      <c r="F358">
        <v>2.9939659999999999</v>
      </c>
      <c r="G358">
        <v>77.824129999999997</v>
      </c>
      <c r="H358">
        <v>512.06679999999994</v>
      </c>
      <c r="I358">
        <v>825.68470000000002</v>
      </c>
      <c r="J358">
        <v>953.91750000000002</v>
      </c>
      <c r="K358">
        <v>1063.4380000000001</v>
      </c>
      <c r="L358">
        <v>1168.4179999999999</v>
      </c>
      <c r="M358">
        <v>1271.604</v>
      </c>
      <c r="N358">
        <v>1373.855</v>
      </c>
      <c r="O358">
        <v>1475.5340000000001</v>
      </c>
      <c r="P358">
        <v>1576.83</v>
      </c>
      <c r="Q358">
        <v>1677.8589999999999</v>
      </c>
      <c r="R358">
        <v>1778.692</v>
      </c>
      <c r="S358">
        <v>1879.374</v>
      </c>
      <c r="T358">
        <v>1979.9380000000001</v>
      </c>
      <c r="U358">
        <v>2080.4050000000002</v>
      </c>
    </row>
    <row r="359" spans="1:21" x14ac:dyDescent="0.2">
      <c r="A359">
        <v>232.05</v>
      </c>
      <c r="B359" s="1">
        <v>7.318366E-8</v>
      </c>
      <c r="C359" s="1">
        <v>8.2132479999999992E-6</v>
      </c>
      <c r="D359">
        <v>7.611928E-4</v>
      </c>
      <c r="E359">
        <v>5.716802E-2</v>
      </c>
      <c r="F359">
        <v>3.0047079999999999</v>
      </c>
      <c r="G359">
        <v>78.108680000000007</v>
      </c>
      <c r="H359">
        <v>512.99630000000002</v>
      </c>
      <c r="I359">
        <v>825.72260000000006</v>
      </c>
      <c r="J359">
        <v>953.90499999999997</v>
      </c>
      <c r="K359">
        <v>1063.4290000000001</v>
      </c>
      <c r="L359">
        <v>1168.4100000000001</v>
      </c>
      <c r="M359">
        <v>1271.5989999999999</v>
      </c>
      <c r="N359">
        <v>1373.8510000000001</v>
      </c>
      <c r="O359">
        <v>1475.53</v>
      </c>
      <c r="P359">
        <v>1576.827</v>
      </c>
      <c r="Q359">
        <v>1677.856</v>
      </c>
      <c r="R359">
        <v>1778.6890000000001</v>
      </c>
      <c r="S359">
        <v>1879.3720000000001</v>
      </c>
      <c r="T359">
        <v>1979.9359999999999</v>
      </c>
      <c r="U359">
        <v>2080.404</v>
      </c>
    </row>
    <row r="360" spans="1:21" x14ac:dyDescent="0.2">
      <c r="A360">
        <v>232.7</v>
      </c>
      <c r="B360" s="1">
        <v>7.3357260000000003E-8</v>
      </c>
      <c r="C360" s="1">
        <v>8.23488E-6</v>
      </c>
      <c r="D360">
        <v>7.6340990000000003E-4</v>
      </c>
      <c r="E360">
        <v>5.7352220000000002E-2</v>
      </c>
      <c r="F360">
        <v>3.015412</v>
      </c>
      <c r="G360">
        <v>78.392200000000003</v>
      </c>
      <c r="H360">
        <v>513.91660000000002</v>
      </c>
      <c r="I360">
        <v>825.75869999999998</v>
      </c>
      <c r="J360">
        <v>953.89250000000004</v>
      </c>
      <c r="K360">
        <v>1063.42</v>
      </c>
      <c r="L360">
        <v>1168.403</v>
      </c>
      <c r="M360">
        <v>1271.5930000000001</v>
      </c>
      <c r="N360">
        <v>1373.846</v>
      </c>
      <c r="O360">
        <v>1475.5260000000001</v>
      </c>
      <c r="P360">
        <v>1576.8240000000001</v>
      </c>
      <c r="Q360">
        <v>1677.854</v>
      </c>
      <c r="R360">
        <v>1778.6869999999999</v>
      </c>
      <c r="S360">
        <v>1879.37</v>
      </c>
      <c r="T360">
        <v>1979.934</v>
      </c>
      <c r="U360">
        <v>2080.402</v>
      </c>
    </row>
    <row r="361" spans="1:21" x14ac:dyDescent="0.2">
      <c r="A361">
        <v>233.35</v>
      </c>
      <c r="B361" s="1">
        <v>7.3529729999999997E-8</v>
      </c>
      <c r="C361" s="1">
        <v>8.2563870000000005E-6</v>
      </c>
      <c r="D361">
        <v>7.65616E-4</v>
      </c>
      <c r="E361">
        <v>5.7535629999999997E-2</v>
      </c>
      <c r="F361">
        <v>3.026078</v>
      </c>
      <c r="G361">
        <v>78.674679999999995</v>
      </c>
      <c r="H361">
        <v>514.82780000000002</v>
      </c>
      <c r="I361">
        <v>825.79309999999998</v>
      </c>
      <c r="J361">
        <v>953.88</v>
      </c>
      <c r="K361">
        <v>1063.4100000000001</v>
      </c>
      <c r="L361">
        <v>1168.396</v>
      </c>
      <c r="M361">
        <v>1271.587</v>
      </c>
      <c r="N361">
        <v>1373.8409999999999</v>
      </c>
      <c r="O361">
        <v>1475.5219999999999</v>
      </c>
      <c r="P361">
        <v>1576.82</v>
      </c>
      <c r="Q361">
        <v>1677.8510000000001</v>
      </c>
      <c r="R361">
        <v>1778.684</v>
      </c>
      <c r="S361">
        <v>1879.3679999999999</v>
      </c>
      <c r="T361">
        <v>1979.933</v>
      </c>
      <c r="U361">
        <v>2080.4009999999998</v>
      </c>
    </row>
    <row r="362" spans="1:21" x14ac:dyDescent="0.2">
      <c r="A362">
        <v>234</v>
      </c>
      <c r="B362" s="1">
        <v>7.3701080000000005E-8</v>
      </c>
      <c r="C362" s="1">
        <v>8.2777700000000002E-6</v>
      </c>
      <c r="D362">
        <v>7.6781110000000001E-4</v>
      </c>
      <c r="E362">
        <v>5.7718249999999999E-2</v>
      </c>
      <c r="F362">
        <v>3.036705</v>
      </c>
      <c r="G362">
        <v>78.956130000000002</v>
      </c>
      <c r="H362">
        <v>515.72990000000004</v>
      </c>
      <c r="I362">
        <v>825.82579999999996</v>
      </c>
      <c r="J362">
        <v>953.86749999999995</v>
      </c>
      <c r="K362">
        <v>1063.4010000000001</v>
      </c>
      <c r="L362">
        <v>1168.3879999999999</v>
      </c>
      <c r="M362">
        <v>1271.5809999999999</v>
      </c>
      <c r="N362">
        <v>1373.836</v>
      </c>
      <c r="O362">
        <v>1475.518</v>
      </c>
      <c r="P362">
        <v>1576.817</v>
      </c>
      <c r="Q362">
        <v>1677.848</v>
      </c>
      <c r="R362">
        <v>1778.682</v>
      </c>
      <c r="S362">
        <v>1879.366</v>
      </c>
      <c r="T362">
        <v>1979.931</v>
      </c>
      <c r="U362">
        <v>2080.3989999999999</v>
      </c>
    </row>
    <row r="363" spans="1:21" x14ac:dyDescent="0.2">
      <c r="A363">
        <v>234.65</v>
      </c>
      <c r="B363" s="1">
        <v>7.387131E-8</v>
      </c>
      <c r="C363" s="1">
        <v>8.2990300000000001E-6</v>
      </c>
      <c r="D363">
        <v>7.6999510000000002E-4</v>
      </c>
      <c r="E363">
        <v>5.7900100000000003E-2</v>
      </c>
      <c r="F363">
        <v>3.0472929999999998</v>
      </c>
      <c r="G363">
        <v>79.236559999999997</v>
      </c>
      <c r="H363">
        <v>516.62300000000005</v>
      </c>
      <c r="I363">
        <v>825.8569</v>
      </c>
      <c r="J363">
        <v>953.85500000000002</v>
      </c>
      <c r="K363">
        <v>1063.3910000000001</v>
      </c>
      <c r="L363">
        <v>1168.3810000000001</v>
      </c>
      <c r="M363">
        <v>1271.575</v>
      </c>
      <c r="N363">
        <v>1373.8309999999999</v>
      </c>
      <c r="O363">
        <v>1475.5139999999999</v>
      </c>
      <c r="P363">
        <v>1576.8130000000001</v>
      </c>
      <c r="Q363">
        <v>1677.845</v>
      </c>
      <c r="R363">
        <v>1778.6790000000001</v>
      </c>
      <c r="S363">
        <v>1879.364</v>
      </c>
      <c r="T363">
        <v>1979.9290000000001</v>
      </c>
      <c r="U363">
        <v>2080.3980000000001</v>
      </c>
    </row>
    <row r="364" spans="1:21" x14ac:dyDescent="0.2">
      <c r="A364">
        <v>235.3</v>
      </c>
      <c r="B364" s="1">
        <v>7.4040409999999998E-8</v>
      </c>
      <c r="C364" s="1">
        <v>8.3201679999999995E-6</v>
      </c>
      <c r="D364">
        <v>7.7216830000000005E-4</v>
      </c>
      <c r="E364">
        <v>5.8081170000000001E-2</v>
      </c>
      <c r="F364">
        <v>3.0578439999999998</v>
      </c>
      <c r="G364">
        <v>79.515960000000007</v>
      </c>
      <c r="H364">
        <v>517.50729999999999</v>
      </c>
      <c r="I364">
        <v>825.88639999999998</v>
      </c>
      <c r="J364">
        <v>953.84249999999997</v>
      </c>
      <c r="K364">
        <v>1063.3820000000001</v>
      </c>
      <c r="L364">
        <v>1168.374</v>
      </c>
      <c r="M364">
        <v>1271.569</v>
      </c>
      <c r="N364">
        <v>1373.827</v>
      </c>
      <c r="O364">
        <v>1475.51</v>
      </c>
      <c r="P364">
        <v>1576.81</v>
      </c>
      <c r="Q364">
        <v>1677.8420000000001</v>
      </c>
      <c r="R364">
        <v>1778.6769999999999</v>
      </c>
      <c r="S364">
        <v>1879.3620000000001</v>
      </c>
      <c r="T364">
        <v>1979.9269999999999</v>
      </c>
      <c r="U364">
        <v>2080.3960000000002</v>
      </c>
    </row>
    <row r="365" spans="1:21" x14ac:dyDescent="0.2">
      <c r="A365">
        <v>235.95</v>
      </c>
      <c r="B365" s="1">
        <v>7.420842E-8</v>
      </c>
      <c r="C365" s="1">
        <v>8.3411860000000007E-6</v>
      </c>
      <c r="D365">
        <v>7.7433060000000004E-4</v>
      </c>
      <c r="E365">
        <v>5.8261470000000003E-2</v>
      </c>
      <c r="F365">
        <v>3.0683569999999998</v>
      </c>
      <c r="G365">
        <v>79.794340000000005</v>
      </c>
      <c r="H365">
        <v>518.38279999999997</v>
      </c>
      <c r="I365">
        <v>825.9144</v>
      </c>
      <c r="J365">
        <v>953.83</v>
      </c>
      <c r="K365">
        <v>1063.373</v>
      </c>
      <c r="L365">
        <v>1168.367</v>
      </c>
      <c r="M365">
        <v>1271.5630000000001</v>
      </c>
      <c r="N365">
        <v>1373.8219999999999</v>
      </c>
      <c r="O365">
        <v>1475.5060000000001</v>
      </c>
      <c r="P365">
        <v>1576.807</v>
      </c>
      <c r="Q365">
        <v>1677.8389999999999</v>
      </c>
      <c r="R365">
        <v>1778.675</v>
      </c>
      <c r="S365">
        <v>1879.3589999999999</v>
      </c>
      <c r="T365">
        <v>1979.9259999999999</v>
      </c>
      <c r="U365">
        <v>2080.395</v>
      </c>
    </row>
    <row r="366" spans="1:21" x14ac:dyDescent="0.2">
      <c r="A366">
        <v>236.6</v>
      </c>
      <c r="B366" s="1">
        <v>7.4375329999999995E-8</v>
      </c>
      <c r="C366" s="1">
        <v>8.3620819999999999E-6</v>
      </c>
      <c r="D366">
        <v>7.76482E-4</v>
      </c>
      <c r="E366">
        <v>5.8440989999999998E-2</v>
      </c>
      <c r="F366">
        <v>3.0788329999999999</v>
      </c>
      <c r="G366">
        <v>80.071709999999996</v>
      </c>
      <c r="H366">
        <v>519.24959999999999</v>
      </c>
      <c r="I366">
        <v>825.94100000000003</v>
      </c>
      <c r="J366">
        <v>953.81740000000002</v>
      </c>
      <c r="K366">
        <v>1063.3630000000001</v>
      </c>
      <c r="L366">
        <v>1168.3589999999999</v>
      </c>
      <c r="M366">
        <v>1271.558</v>
      </c>
      <c r="N366">
        <v>1373.817</v>
      </c>
      <c r="O366">
        <v>1475.502</v>
      </c>
      <c r="P366">
        <v>1576.8030000000001</v>
      </c>
      <c r="Q366">
        <v>1677.836</v>
      </c>
      <c r="R366">
        <v>1778.672</v>
      </c>
      <c r="S366">
        <v>1879.357</v>
      </c>
      <c r="T366">
        <v>1979.924</v>
      </c>
      <c r="U366">
        <v>2080.393</v>
      </c>
    </row>
    <row r="367" spans="1:21" x14ac:dyDescent="0.2">
      <c r="A367">
        <v>237.25</v>
      </c>
      <c r="B367" s="1">
        <v>7.4541149999999994E-8</v>
      </c>
      <c r="C367" s="1">
        <v>8.3828580000000008E-6</v>
      </c>
      <c r="D367">
        <v>7.7862280000000003E-4</v>
      </c>
      <c r="E367">
        <v>5.8619739999999997E-2</v>
      </c>
      <c r="F367">
        <v>3.08927</v>
      </c>
      <c r="G367">
        <v>80.348060000000004</v>
      </c>
      <c r="H367">
        <v>520.10770000000002</v>
      </c>
      <c r="I367">
        <v>825.96609999999998</v>
      </c>
      <c r="J367">
        <v>953.80489999999998</v>
      </c>
      <c r="K367">
        <v>1063.354</v>
      </c>
      <c r="L367">
        <v>1168.3520000000001</v>
      </c>
      <c r="M367">
        <v>1271.5519999999999</v>
      </c>
      <c r="N367">
        <v>1373.8119999999999</v>
      </c>
      <c r="O367">
        <v>1475.498</v>
      </c>
      <c r="P367">
        <v>1576.8</v>
      </c>
      <c r="Q367">
        <v>1677.8340000000001</v>
      </c>
      <c r="R367">
        <v>1778.67</v>
      </c>
      <c r="S367">
        <v>1879.355</v>
      </c>
      <c r="T367">
        <v>1979.922</v>
      </c>
      <c r="U367">
        <v>2080.3919999999998</v>
      </c>
    </row>
    <row r="368" spans="1:21" x14ac:dyDescent="0.2">
      <c r="A368">
        <v>237.9</v>
      </c>
      <c r="B368" s="1">
        <v>7.4705879999999996E-8</v>
      </c>
      <c r="C368" s="1">
        <v>8.4035149999999994E-6</v>
      </c>
      <c r="D368">
        <v>7.8075279999999996E-4</v>
      </c>
      <c r="E368">
        <v>5.8797740000000001E-2</v>
      </c>
      <c r="F368">
        <v>3.0996700000000001</v>
      </c>
      <c r="G368">
        <v>80.623410000000007</v>
      </c>
      <c r="H368">
        <v>520.95730000000003</v>
      </c>
      <c r="I368">
        <v>825.98990000000003</v>
      </c>
      <c r="J368">
        <v>953.79240000000004</v>
      </c>
      <c r="K368">
        <v>1063.3440000000001</v>
      </c>
      <c r="L368">
        <v>1168.345</v>
      </c>
      <c r="M368">
        <v>1271.546</v>
      </c>
      <c r="N368">
        <v>1373.807</v>
      </c>
      <c r="O368">
        <v>1475.4939999999999</v>
      </c>
      <c r="P368">
        <v>1576.797</v>
      </c>
      <c r="Q368">
        <v>1677.8309999999999</v>
      </c>
      <c r="R368">
        <v>1778.6669999999999</v>
      </c>
      <c r="S368">
        <v>1879.3530000000001</v>
      </c>
      <c r="T368">
        <v>1979.92</v>
      </c>
      <c r="U368">
        <v>2080.39</v>
      </c>
    </row>
    <row r="369" spans="1:21" x14ac:dyDescent="0.2">
      <c r="A369">
        <v>238.55</v>
      </c>
      <c r="B369" s="1">
        <v>7.4869539999999994E-8</v>
      </c>
      <c r="C369" s="1">
        <v>8.4240529999999993E-6</v>
      </c>
      <c r="D369">
        <v>7.8287219999999995E-4</v>
      </c>
      <c r="E369">
        <v>5.897496E-2</v>
      </c>
      <c r="F369">
        <v>3.110033</v>
      </c>
      <c r="G369">
        <v>80.897750000000002</v>
      </c>
      <c r="H369">
        <v>521.79840000000002</v>
      </c>
      <c r="I369">
        <v>826.01229999999998</v>
      </c>
      <c r="J369">
        <v>953.7799</v>
      </c>
      <c r="K369">
        <v>1063.335</v>
      </c>
      <c r="L369">
        <v>1168.337</v>
      </c>
      <c r="M369">
        <v>1271.54</v>
      </c>
      <c r="N369">
        <v>1373.8030000000001</v>
      </c>
      <c r="O369">
        <v>1475.49</v>
      </c>
      <c r="P369">
        <v>1576.7929999999999</v>
      </c>
      <c r="Q369">
        <v>1677.828</v>
      </c>
      <c r="R369">
        <v>1778.665</v>
      </c>
      <c r="S369">
        <v>1879.3510000000001</v>
      </c>
      <c r="T369">
        <v>1979.9179999999999</v>
      </c>
      <c r="U369">
        <v>2080.3890000000001</v>
      </c>
    </row>
    <row r="370" spans="1:21" x14ac:dyDescent="0.2">
      <c r="A370">
        <v>239.2</v>
      </c>
      <c r="B370" s="1">
        <v>7.5032130000000002E-8</v>
      </c>
      <c r="C370" s="1">
        <v>8.4444729999999997E-6</v>
      </c>
      <c r="D370">
        <v>7.8498089999999999E-4</v>
      </c>
      <c r="E370">
        <v>5.915144E-2</v>
      </c>
      <c r="F370">
        <v>3.1203590000000001</v>
      </c>
      <c r="G370">
        <v>81.171090000000007</v>
      </c>
      <c r="H370">
        <v>522.63120000000004</v>
      </c>
      <c r="I370">
        <v>826.0335</v>
      </c>
      <c r="J370">
        <v>953.76739999999995</v>
      </c>
      <c r="K370">
        <v>1063.326</v>
      </c>
      <c r="L370">
        <v>1168.33</v>
      </c>
      <c r="M370">
        <v>1271.5340000000001</v>
      </c>
      <c r="N370">
        <v>1373.798</v>
      </c>
      <c r="O370">
        <v>1475.4860000000001</v>
      </c>
      <c r="P370">
        <v>1576.79</v>
      </c>
      <c r="Q370">
        <v>1677.825</v>
      </c>
      <c r="R370">
        <v>1778.662</v>
      </c>
      <c r="S370">
        <v>1879.3489999999999</v>
      </c>
      <c r="T370">
        <v>1979.9169999999999</v>
      </c>
      <c r="U370">
        <v>2080.3870000000002</v>
      </c>
    </row>
    <row r="371" spans="1:21" x14ac:dyDescent="0.2">
      <c r="A371">
        <v>239.85</v>
      </c>
      <c r="B371" s="1">
        <v>7.5193650000000006E-8</v>
      </c>
      <c r="C371" s="1">
        <v>8.4647750000000006E-6</v>
      </c>
      <c r="D371">
        <v>7.8707919999999995E-4</v>
      </c>
      <c r="E371">
        <v>5.9327159999999997E-2</v>
      </c>
      <c r="F371">
        <v>3.1306470000000002</v>
      </c>
      <c r="G371">
        <v>81.443430000000006</v>
      </c>
      <c r="H371">
        <v>523.4556</v>
      </c>
      <c r="I371">
        <v>826.05340000000001</v>
      </c>
      <c r="J371">
        <v>953.75490000000002</v>
      </c>
      <c r="K371">
        <v>1063.316</v>
      </c>
      <c r="L371">
        <v>1168.3230000000001</v>
      </c>
      <c r="M371">
        <v>1271.528</v>
      </c>
      <c r="N371">
        <v>1373.7929999999999</v>
      </c>
      <c r="O371">
        <v>1475.482</v>
      </c>
      <c r="P371">
        <v>1576.787</v>
      </c>
      <c r="Q371">
        <v>1677.8219999999999</v>
      </c>
      <c r="R371">
        <v>1778.66</v>
      </c>
      <c r="S371">
        <v>1879.347</v>
      </c>
      <c r="T371">
        <v>1979.915</v>
      </c>
      <c r="U371">
        <v>2080.3850000000002</v>
      </c>
    </row>
    <row r="372" spans="1:21" x14ac:dyDescent="0.2">
      <c r="A372">
        <v>240.5</v>
      </c>
      <c r="B372" s="1">
        <v>7.535412E-8</v>
      </c>
      <c r="C372" s="1">
        <v>8.4849620000000003E-6</v>
      </c>
      <c r="D372">
        <v>7.8916700000000002E-4</v>
      </c>
      <c r="E372">
        <v>5.9502119999999999E-2</v>
      </c>
      <c r="F372">
        <v>3.1408990000000001</v>
      </c>
      <c r="G372">
        <v>81.714780000000005</v>
      </c>
      <c r="H372">
        <v>524.27189999999996</v>
      </c>
      <c r="I372">
        <v>826.07209999999998</v>
      </c>
      <c r="J372">
        <v>953.74239999999998</v>
      </c>
      <c r="K372">
        <v>1063.307</v>
      </c>
      <c r="L372">
        <v>1168.3150000000001</v>
      </c>
      <c r="M372">
        <v>1271.5219999999999</v>
      </c>
      <c r="N372">
        <v>1373.788</v>
      </c>
      <c r="O372">
        <v>1475.4780000000001</v>
      </c>
      <c r="P372">
        <v>1576.7829999999999</v>
      </c>
      <c r="Q372">
        <v>1677.819</v>
      </c>
      <c r="R372">
        <v>1778.6579999999999</v>
      </c>
      <c r="S372">
        <v>1879.345</v>
      </c>
      <c r="T372">
        <v>1979.913</v>
      </c>
      <c r="U372">
        <v>2080.384</v>
      </c>
    </row>
    <row r="373" spans="1:21" x14ac:dyDescent="0.2">
      <c r="A373">
        <v>241.15</v>
      </c>
      <c r="B373" s="1">
        <v>7.5513550000000006E-8</v>
      </c>
      <c r="C373" s="1">
        <v>8.5050310000000005E-6</v>
      </c>
      <c r="D373">
        <v>7.9124429999999997E-4</v>
      </c>
      <c r="E373">
        <v>5.9676340000000001E-2</v>
      </c>
      <c r="F373">
        <v>3.1511140000000002</v>
      </c>
      <c r="G373">
        <v>81.985129999999998</v>
      </c>
      <c r="H373">
        <v>525.08000000000004</v>
      </c>
      <c r="I373">
        <v>826.08969999999999</v>
      </c>
      <c r="J373">
        <v>953.72990000000004</v>
      </c>
      <c r="K373">
        <v>1063.297</v>
      </c>
      <c r="L373">
        <v>1168.308</v>
      </c>
      <c r="M373">
        <v>1271.5170000000001</v>
      </c>
      <c r="N373">
        <v>1373.7829999999999</v>
      </c>
      <c r="O373">
        <v>1475.4739999999999</v>
      </c>
      <c r="P373">
        <v>1576.78</v>
      </c>
      <c r="Q373">
        <v>1677.817</v>
      </c>
      <c r="R373">
        <v>1778.655</v>
      </c>
      <c r="S373">
        <v>1879.3430000000001</v>
      </c>
      <c r="T373">
        <v>1979.9110000000001</v>
      </c>
      <c r="U373">
        <v>2080.3829999999998</v>
      </c>
    </row>
    <row r="374" spans="1:21" x14ac:dyDescent="0.2">
      <c r="A374">
        <v>241.8</v>
      </c>
      <c r="B374" s="1">
        <v>7.5671930000000002E-8</v>
      </c>
      <c r="C374" s="1">
        <v>8.524987E-6</v>
      </c>
      <c r="D374">
        <v>7.9331129999999999E-4</v>
      </c>
      <c r="E374">
        <v>5.9849810000000003E-2</v>
      </c>
      <c r="F374">
        <v>3.161292</v>
      </c>
      <c r="G374">
        <v>82.254490000000004</v>
      </c>
      <c r="H374">
        <v>525.88009999999997</v>
      </c>
      <c r="I374">
        <v>826.10609999999997</v>
      </c>
      <c r="J374">
        <v>953.71730000000002</v>
      </c>
      <c r="K374">
        <v>1063.288</v>
      </c>
      <c r="L374">
        <v>1168.3009999999999</v>
      </c>
      <c r="M374">
        <v>1271.511</v>
      </c>
      <c r="N374">
        <v>1373.779</v>
      </c>
      <c r="O374">
        <v>1475.47</v>
      </c>
      <c r="P374">
        <v>1576.777</v>
      </c>
      <c r="Q374">
        <v>1677.8140000000001</v>
      </c>
      <c r="R374">
        <v>1778.653</v>
      </c>
      <c r="S374">
        <v>1879.3409999999999</v>
      </c>
      <c r="T374">
        <v>1979.91</v>
      </c>
      <c r="U374">
        <v>2080.3809999999999</v>
      </c>
    </row>
    <row r="375" spans="1:21" x14ac:dyDescent="0.2">
      <c r="A375">
        <v>242.45</v>
      </c>
      <c r="B375" s="1">
        <v>7.5829269999999997E-8</v>
      </c>
      <c r="C375" s="1">
        <v>8.5448259999999994E-6</v>
      </c>
      <c r="D375">
        <v>7.9536790000000004E-4</v>
      </c>
      <c r="E375">
        <v>6.0022539999999999E-2</v>
      </c>
      <c r="F375">
        <v>3.1714329999999999</v>
      </c>
      <c r="G375">
        <v>82.522880000000001</v>
      </c>
      <c r="H375">
        <v>526.6721</v>
      </c>
      <c r="I375">
        <v>826.12149999999997</v>
      </c>
      <c r="J375">
        <v>953.70479999999998</v>
      </c>
      <c r="K375">
        <v>1063.279</v>
      </c>
      <c r="L375">
        <v>1168.2929999999999</v>
      </c>
      <c r="M375">
        <v>1271.5050000000001</v>
      </c>
      <c r="N375">
        <v>1373.7739999999999</v>
      </c>
      <c r="O375">
        <v>1475.4659999999999</v>
      </c>
      <c r="P375">
        <v>1576.7729999999999</v>
      </c>
      <c r="Q375">
        <v>1677.8109999999999</v>
      </c>
      <c r="R375">
        <v>1778.65</v>
      </c>
      <c r="S375">
        <v>1879.3389999999999</v>
      </c>
      <c r="T375">
        <v>1979.9079999999999</v>
      </c>
      <c r="U375">
        <v>2080.38</v>
      </c>
    </row>
    <row r="376" spans="1:21" x14ac:dyDescent="0.2">
      <c r="A376">
        <v>243.1</v>
      </c>
      <c r="B376" s="1">
        <v>7.5985580000000001E-8</v>
      </c>
      <c r="C376" s="1">
        <v>8.5645519999999996E-6</v>
      </c>
      <c r="D376">
        <v>7.9741420000000005E-4</v>
      </c>
      <c r="E376">
        <v>6.0194539999999998E-2</v>
      </c>
      <c r="F376">
        <v>3.1815380000000002</v>
      </c>
      <c r="G376">
        <v>82.790279999999996</v>
      </c>
      <c r="H376">
        <v>527.45630000000006</v>
      </c>
      <c r="I376">
        <v>826.13570000000004</v>
      </c>
      <c r="J376">
        <v>953.69230000000005</v>
      </c>
      <c r="K376">
        <v>1063.269</v>
      </c>
      <c r="L376">
        <v>1168.2860000000001</v>
      </c>
      <c r="M376">
        <v>1271.499</v>
      </c>
      <c r="N376">
        <v>1373.769</v>
      </c>
      <c r="O376">
        <v>1475.462</v>
      </c>
      <c r="P376">
        <v>1576.77</v>
      </c>
      <c r="Q376">
        <v>1677.808</v>
      </c>
      <c r="R376">
        <v>1778.6479999999999</v>
      </c>
      <c r="S376">
        <v>1879.337</v>
      </c>
      <c r="T376">
        <v>1979.9059999999999</v>
      </c>
      <c r="U376">
        <v>2080.3780000000002</v>
      </c>
    </row>
    <row r="377" spans="1:21" x14ac:dyDescent="0.2">
      <c r="A377">
        <v>243.75</v>
      </c>
      <c r="B377" s="1">
        <v>7.6140879999999995E-8</v>
      </c>
      <c r="C377" s="1">
        <v>8.5841660000000002E-6</v>
      </c>
      <c r="D377">
        <v>7.9945030000000005E-4</v>
      </c>
      <c r="E377">
        <v>6.0365790000000003E-2</v>
      </c>
      <c r="F377">
        <v>3.1916069999999999</v>
      </c>
      <c r="G377">
        <v>83.056709999999995</v>
      </c>
      <c r="H377">
        <v>528.23270000000002</v>
      </c>
      <c r="I377">
        <v>826.149</v>
      </c>
      <c r="J377">
        <v>953.67970000000003</v>
      </c>
      <c r="K377">
        <v>1063.26</v>
      </c>
      <c r="L377">
        <v>1168.279</v>
      </c>
      <c r="M377">
        <v>1271.4929999999999</v>
      </c>
      <c r="N377">
        <v>1373.7639999999999</v>
      </c>
      <c r="O377">
        <v>1475.4580000000001</v>
      </c>
      <c r="P377">
        <v>1576.7660000000001</v>
      </c>
      <c r="Q377">
        <v>1677.8050000000001</v>
      </c>
      <c r="R377">
        <v>1778.646</v>
      </c>
      <c r="S377">
        <v>1879.335</v>
      </c>
      <c r="T377">
        <v>1979.904</v>
      </c>
      <c r="U377">
        <v>2080.3760000000002</v>
      </c>
    </row>
    <row r="378" spans="1:21" x14ac:dyDescent="0.2">
      <c r="A378">
        <v>244.4</v>
      </c>
      <c r="B378" s="1">
        <v>7.6295159999999994E-8</v>
      </c>
      <c r="C378" s="1">
        <v>8.6036649999999996E-6</v>
      </c>
      <c r="D378">
        <v>8.0147629999999996E-4</v>
      </c>
      <c r="E378">
        <v>6.0536319999999998E-2</v>
      </c>
      <c r="F378">
        <v>3.2016399999999998</v>
      </c>
      <c r="G378">
        <v>83.32217</v>
      </c>
      <c r="H378">
        <v>529.00130000000001</v>
      </c>
      <c r="I378">
        <v>826.16129999999998</v>
      </c>
      <c r="J378">
        <v>953.66719999999998</v>
      </c>
      <c r="K378">
        <v>1063.251</v>
      </c>
      <c r="L378">
        <v>1168.271</v>
      </c>
      <c r="M378">
        <v>1271.4870000000001</v>
      </c>
      <c r="N378">
        <v>1373.759</v>
      </c>
      <c r="O378">
        <v>1475.454</v>
      </c>
      <c r="P378">
        <v>1576.7629999999999</v>
      </c>
      <c r="Q378">
        <v>1677.8019999999999</v>
      </c>
      <c r="R378">
        <v>1778.643</v>
      </c>
      <c r="S378">
        <v>1879.3330000000001</v>
      </c>
      <c r="T378">
        <v>1979.902</v>
      </c>
      <c r="U378">
        <v>2080.375</v>
      </c>
    </row>
    <row r="379" spans="1:21" x14ac:dyDescent="0.2">
      <c r="A379">
        <v>245.05</v>
      </c>
      <c r="B379" s="1">
        <v>7.6448429999999996E-8</v>
      </c>
      <c r="C379" s="1">
        <v>8.6230530000000003E-6</v>
      </c>
      <c r="D379">
        <v>8.0349209999999998E-4</v>
      </c>
      <c r="E379">
        <v>6.0706110000000001E-2</v>
      </c>
      <c r="F379">
        <v>3.2116370000000001</v>
      </c>
      <c r="G379">
        <v>83.586650000000006</v>
      </c>
      <c r="H379">
        <v>529.76220000000001</v>
      </c>
      <c r="I379">
        <v>826.17259999999999</v>
      </c>
      <c r="J379">
        <v>953.65470000000005</v>
      </c>
      <c r="K379">
        <v>1063.241</v>
      </c>
      <c r="L379">
        <v>1168.2639999999999</v>
      </c>
      <c r="M379">
        <v>1271.481</v>
      </c>
      <c r="N379">
        <v>1373.7550000000001</v>
      </c>
      <c r="O379">
        <v>1475.45</v>
      </c>
      <c r="P379">
        <v>1576.76</v>
      </c>
      <c r="Q379">
        <v>1677.799</v>
      </c>
      <c r="R379">
        <v>1778.6410000000001</v>
      </c>
      <c r="S379">
        <v>1879.33</v>
      </c>
      <c r="T379">
        <v>1979.9010000000001</v>
      </c>
      <c r="U379">
        <v>2080.3739999999998</v>
      </c>
    </row>
    <row r="380" spans="1:21" x14ac:dyDescent="0.2">
      <c r="A380">
        <v>245.7</v>
      </c>
      <c r="B380" s="1">
        <v>7.6600699999999996E-8</v>
      </c>
      <c r="C380" s="1">
        <v>8.6423300000000007E-6</v>
      </c>
      <c r="D380">
        <v>8.0549780000000002E-4</v>
      </c>
      <c r="E380">
        <v>6.0875180000000001E-2</v>
      </c>
      <c r="F380">
        <v>3.221597</v>
      </c>
      <c r="G380">
        <v>83.850170000000006</v>
      </c>
      <c r="H380">
        <v>530.51559999999995</v>
      </c>
      <c r="I380">
        <v>826.18299999999999</v>
      </c>
      <c r="J380">
        <v>953.6422</v>
      </c>
      <c r="K380">
        <v>1063.232</v>
      </c>
      <c r="L380">
        <v>1168.2570000000001</v>
      </c>
      <c r="M380">
        <v>1271.4760000000001</v>
      </c>
      <c r="N380">
        <v>1373.75</v>
      </c>
      <c r="O380">
        <v>1475.4459999999999</v>
      </c>
      <c r="P380">
        <v>1576.7560000000001</v>
      </c>
      <c r="Q380">
        <v>1677.797</v>
      </c>
      <c r="R380">
        <v>1778.6379999999999</v>
      </c>
      <c r="S380">
        <v>1879.328</v>
      </c>
      <c r="T380">
        <v>1979.8989999999999</v>
      </c>
      <c r="U380">
        <v>2080.3719999999998</v>
      </c>
    </row>
    <row r="381" spans="1:21" x14ac:dyDescent="0.2">
      <c r="A381">
        <v>246.35</v>
      </c>
      <c r="B381" s="1">
        <v>7.6751969999999995E-8</v>
      </c>
      <c r="C381" s="1">
        <v>8.6614949999999996E-6</v>
      </c>
      <c r="D381">
        <v>8.0749360000000004E-4</v>
      </c>
      <c r="E381">
        <v>6.1043529999999999E-2</v>
      </c>
      <c r="F381">
        <v>3.231522</v>
      </c>
      <c r="G381">
        <v>84.112719999999996</v>
      </c>
      <c r="H381">
        <v>531.26139999999998</v>
      </c>
      <c r="I381">
        <v>826.1925</v>
      </c>
      <c r="J381">
        <v>953.62969999999996</v>
      </c>
      <c r="K381">
        <v>1063.222</v>
      </c>
      <c r="L381">
        <v>1168.25</v>
      </c>
      <c r="M381">
        <v>1271.47</v>
      </c>
      <c r="N381">
        <v>1373.7449999999999</v>
      </c>
      <c r="O381">
        <v>1475.442</v>
      </c>
      <c r="P381">
        <v>1576.7529999999999</v>
      </c>
      <c r="Q381">
        <v>1677.7940000000001</v>
      </c>
      <c r="R381">
        <v>1778.636</v>
      </c>
      <c r="S381">
        <v>1879.326</v>
      </c>
      <c r="T381">
        <v>1979.8969999999999</v>
      </c>
      <c r="U381">
        <v>2080.37</v>
      </c>
    </row>
    <row r="382" spans="1:21" x14ac:dyDescent="0.2">
      <c r="A382">
        <v>247</v>
      </c>
      <c r="B382" s="1">
        <v>7.690226E-8</v>
      </c>
      <c r="C382" s="1">
        <v>8.6805510000000005E-6</v>
      </c>
      <c r="D382">
        <v>8.0947929999999999E-4</v>
      </c>
      <c r="E382">
        <v>6.1211160000000001E-2</v>
      </c>
      <c r="F382">
        <v>3.241412</v>
      </c>
      <c r="G382">
        <v>84.374319999999997</v>
      </c>
      <c r="H382">
        <v>531.99980000000005</v>
      </c>
      <c r="I382">
        <v>826.2011</v>
      </c>
      <c r="J382">
        <v>953.61720000000003</v>
      </c>
      <c r="K382">
        <v>1063.213</v>
      </c>
      <c r="L382">
        <v>1168.242</v>
      </c>
      <c r="M382">
        <v>1271.4639999999999</v>
      </c>
      <c r="N382">
        <v>1373.74</v>
      </c>
      <c r="O382">
        <v>1475.4380000000001</v>
      </c>
      <c r="P382">
        <v>1576.75</v>
      </c>
      <c r="Q382">
        <v>1677.7909999999999</v>
      </c>
      <c r="R382">
        <v>1778.633</v>
      </c>
      <c r="S382">
        <v>1879.3240000000001</v>
      </c>
      <c r="T382">
        <v>1979.895</v>
      </c>
      <c r="U382">
        <v>2080.3690000000001</v>
      </c>
    </row>
    <row r="383" spans="1:21" x14ac:dyDescent="0.2">
      <c r="A383">
        <v>247.65</v>
      </c>
      <c r="B383" s="1">
        <v>7.7051559999999999E-8</v>
      </c>
      <c r="C383" s="1">
        <v>8.6994979999999998E-6</v>
      </c>
      <c r="D383">
        <v>8.1145510000000002E-4</v>
      </c>
      <c r="E383">
        <v>6.137807E-2</v>
      </c>
      <c r="F383">
        <v>3.2512650000000001</v>
      </c>
      <c r="G383">
        <v>84.634960000000007</v>
      </c>
      <c r="H383">
        <v>532.73080000000004</v>
      </c>
      <c r="I383">
        <v>826.20889999999997</v>
      </c>
      <c r="J383">
        <v>953.60469999999998</v>
      </c>
      <c r="K383">
        <v>1063.204</v>
      </c>
      <c r="L383">
        <v>1168.2349999999999</v>
      </c>
      <c r="M383">
        <v>1271.4580000000001</v>
      </c>
      <c r="N383">
        <v>1373.7349999999999</v>
      </c>
      <c r="O383">
        <v>1475.434</v>
      </c>
      <c r="P383">
        <v>1576.7460000000001</v>
      </c>
      <c r="Q383">
        <v>1677.788</v>
      </c>
      <c r="R383">
        <v>1778.6310000000001</v>
      </c>
      <c r="S383">
        <v>1879.3219999999999</v>
      </c>
      <c r="T383">
        <v>1979.894</v>
      </c>
      <c r="U383">
        <v>2080.3670000000002</v>
      </c>
    </row>
    <row r="384" spans="1:21" x14ac:dyDescent="0.2">
      <c r="A384">
        <v>248.3</v>
      </c>
      <c r="B384" s="1">
        <v>7.7199890000000001E-8</v>
      </c>
      <c r="C384" s="1">
        <v>8.7183340000000005E-6</v>
      </c>
      <c r="D384">
        <v>8.1342100000000004E-4</v>
      </c>
      <c r="E384">
        <v>6.1544260000000003E-2</v>
      </c>
      <c r="F384">
        <v>3.2610839999999999</v>
      </c>
      <c r="G384">
        <v>84.894649999999999</v>
      </c>
      <c r="H384">
        <v>533.45450000000005</v>
      </c>
      <c r="I384">
        <v>826.21590000000003</v>
      </c>
      <c r="J384">
        <v>953.59209999999996</v>
      </c>
      <c r="K384">
        <v>1063.194</v>
      </c>
      <c r="L384">
        <v>1168.2280000000001</v>
      </c>
      <c r="M384">
        <v>1271.452</v>
      </c>
      <c r="N384">
        <v>1373.731</v>
      </c>
      <c r="O384">
        <v>1475.43</v>
      </c>
      <c r="P384">
        <v>1576.7429999999999</v>
      </c>
      <c r="Q384">
        <v>1677.7850000000001</v>
      </c>
      <c r="R384">
        <v>1778.6279999999999</v>
      </c>
      <c r="S384">
        <v>1879.32</v>
      </c>
      <c r="T384">
        <v>1979.8920000000001</v>
      </c>
      <c r="U384">
        <v>2080.366</v>
      </c>
    </row>
    <row r="385" spans="1:21" x14ac:dyDescent="0.2">
      <c r="A385">
        <v>248.95</v>
      </c>
      <c r="B385" s="1">
        <v>7.7347250000000005E-8</v>
      </c>
      <c r="C385" s="1">
        <v>8.7370639999999996E-6</v>
      </c>
      <c r="D385">
        <v>8.1537720000000001E-4</v>
      </c>
      <c r="E385">
        <v>6.1709750000000001E-2</v>
      </c>
      <c r="F385">
        <v>3.270867</v>
      </c>
      <c r="G385">
        <v>85.153379999999999</v>
      </c>
      <c r="H385">
        <v>534.17089999999996</v>
      </c>
      <c r="I385">
        <v>826.22209999999995</v>
      </c>
      <c r="J385">
        <v>953.57960000000003</v>
      </c>
      <c r="K385">
        <v>1063.1849999999999</v>
      </c>
      <c r="L385">
        <v>1168.22</v>
      </c>
      <c r="M385">
        <v>1271.4459999999999</v>
      </c>
      <c r="N385">
        <v>1373.7260000000001</v>
      </c>
      <c r="O385">
        <v>1475.4259999999999</v>
      </c>
      <c r="P385">
        <v>1576.74</v>
      </c>
      <c r="Q385">
        <v>1677.7819999999999</v>
      </c>
      <c r="R385">
        <v>1778.626</v>
      </c>
      <c r="S385">
        <v>1879.318</v>
      </c>
      <c r="T385">
        <v>1979.89</v>
      </c>
      <c r="U385">
        <v>2080.3649999999998</v>
      </c>
    </row>
    <row r="386" spans="1:21" x14ac:dyDescent="0.2">
      <c r="A386">
        <v>249.6</v>
      </c>
      <c r="B386" s="1">
        <v>7.7493639999999997E-8</v>
      </c>
      <c r="C386" s="1">
        <v>8.7556850000000005E-6</v>
      </c>
      <c r="D386">
        <v>8.1732349999999996E-4</v>
      </c>
      <c r="E386">
        <v>6.1874529999999997E-2</v>
      </c>
      <c r="F386">
        <v>3.2806150000000001</v>
      </c>
      <c r="G386">
        <v>85.411180000000002</v>
      </c>
      <c r="H386">
        <v>534.88019999999995</v>
      </c>
      <c r="I386">
        <v>826.22749999999996</v>
      </c>
      <c r="J386">
        <v>953.56709999999998</v>
      </c>
      <c r="K386">
        <v>1063.1759999999999</v>
      </c>
      <c r="L386">
        <v>1168.213</v>
      </c>
      <c r="M386">
        <v>1271.44</v>
      </c>
      <c r="N386">
        <v>1373.721</v>
      </c>
      <c r="O386">
        <v>1475.422</v>
      </c>
      <c r="P386">
        <v>1576.7360000000001</v>
      </c>
      <c r="Q386">
        <v>1677.779</v>
      </c>
      <c r="R386">
        <v>1778.624</v>
      </c>
      <c r="S386">
        <v>1879.316</v>
      </c>
      <c r="T386">
        <v>1979.8879999999999</v>
      </c>
      <c r="U386">
        <v>2080.3629999999998</v>
      </c>
    </row>
    <row r="387" spans="1:21" x14ac:dyDescent="0.2">
      <c r="A387">
        <v>250.25</v>
      </c>
      <c r="B387" s="1">
        <v>7.7639079999999997E-8</v>
      </c>
      <c r="C387" s="1">
        <v>8.7741999999999998E-6</v>
      </c>
      <c r="D387">
        <v>8.1926009999999997E-4</v>
      </c>
      <c r="E387">
        <v>6.2038599999999999E-2</v>
      </c>
      <c r="F387">
        <v>3.2903280000000001</v>
      </c>
      <c r="G387">
        <v>85.668030000000002</v>
      </c>
      <c r="H387">
        <v>535.58240000000001</v>
      </c>
      <c r="I387">
        <v>826.23220000000003</v>
      </c>
      <c r="J387">
        <v>953.55460000000005</v>
      </c>
      <c r="K387">
        <v>1063.1659999999999</v>
      </c>
      <c r="L387">
        <v>1168.2059999999999</v>
      </c>
      <c r="M387">
        <v>1271.4349999999999</v>
      </c>
      <c r="N387">
        <v>1373.7159999999999</v>
      </c>
      <c r="O387">
        <v>1475.4179999999999</v>
      </c>
      <c r="P387">
        <v>1576.7329999999999</v>
      </c>
      <c r="Q387">
        <v>1677.777</v>
      </c>
      <c r="R387">
        <v>1778.6210000000001</v>
      </c>
      <c r="S387">
        <v>1879.3140000000001</v>
      </c>
      <c r="T387">
        <v>1979.8869999999999</v>
      </c>
      <c r="U387">
        <v>2080.3609999999999</v>
      </c>
    </row>
    <row r="388" spans="1:21" x14ac:dyDescent="0.2">
      <c r="A388">
        <v>250.9</v>
      </c>
      <c r="B388" s="1">
        <v>7.7783570000000005E-8</v>
      </c>
      <c r="C388" s="1">
        <v>8.7926070000000003E-6</v>
      </c>
      <c r="D388">
        <v>8.2118700000000002E-4</v>
      </c>
      <c r="E388">
        <v>6.2201970000000002E-2</v>
      </c>
      <c r="F388">
        <v>3.3000060000000002</v>
      </c>
      <c r="G388">
        <v>85.923940000000002</v>
      </c>
      <c r="H388">
        <v>536.27760000000001</v>
      </c>
      <c r="I388">
        <v>826.23630000000003</v>
      </c>
      <c r="J388">
        <v>953.5421</v>
      </c>
      <c r="K388">
        <v>1063.1569999999999</v>
      </c>
      <c r="L388">
        <v>1168.1980000000001</v>
      </c>
      <c r="M388">
        <v>1271.4290000000001</v>
      </c>
      <c r="N388">
        <v>1373.711</v>
      </c>
      <c r="O388">
        <v>1475.414</v>
      </c>
      <c r="P388">
        <v>1576.729</v>
      </c>
      <c r="Q388">
        <v>1677.7739999999999</v>
      </c>
      <c r="R388">
        <v>1778.6189999999999</v>
      </c>
      <c r="S388">
        <v>1879.3119999999999</v>
      </c>
      <c r="T388">
        <v>1979.885</v>
      </c>
      <c r="U388">
        <v>2080.36</v>
      </c>
    </row>
    <row r="389" spans="1:21" x14ac:dyDescent="0.2">
      <c r="A389">
        <v>251.55</v>
      </c>
      <c r="B389" s="1">
        <v>7.7927099999999999E-8</v>
      </c>
      <c r="C389" s="1">
        <v>8.8109099999999996E-6</v>
      </c>
      <c r="D389">
        <v>8.2310429999999995E-4</v>
      </c>
      <c r="E389">
        <v>6.2364650000000001E-2</v>
      </c>
      <c r="F389">
        <v>3.3096489999999998</v>
      </c>
      <c r="G389">
        <v>86.178920000000005</v>
      </c>
      <c r="H389">
        <v>536.96579999999994</v>
      </c>
      <c r="I389">
        <v>826.2396</v>
      </c>
      <c r="J389">
        <v>953.52949999999998</v>
      </c>
      <c r="K389">
        <v>1063.1469999999999</v>
      </c>
      <c r="L389">
        <v>1168.191</v>
      </c>
      <c r="M389">
        <v>1271.423</v>
      </c>
      <c r="N389">
        <v>1373.7070000000001</v>
      </c>
      <c r="O389">
        <v>1475.41</v>
      </c>
      <c r="P389">
        <v>1576.7260000000001</v>
      </c>
      <c r="Q389">
        <v>1677.771</v>
      </c>
      <c r="R389">
        <v>1778.616</v>
      </c>
      <c r="S389">
        <v>1879.31</v>
      </c>
      <c r="T389">
        <v>1979.883</v>
      </c>
      <c r="U389">
        <v>2080.3580000000002</v>
      </c>
    </row>
    <row r="390" spans="1:21" x14ac:dyDescent="0.2">
      <c r="A390">
        <v>252.2</v>
      </c>
      <c r="B390" s="1">
        <v>7.8069710000000004E-8</v>
      </c>
      <c r="C390" s="1">
        <v>8.8291070000000007E-6</v>
      </c>
      <c r="D390">
        <v>8.2501199999999997E-4</v>
      </c>
      <c r="E390">
        <v>6.2526620000000005E-2</v>
      </c>
      <c r="F390">
        <v>3.319258</v>
      </c>
      <c r="G390">
        <v>86.432959999999994</v>
      </c>
      <c r="H390">
        <v>537.64710000000002</v>
      </c>
      <c r="I390">
        <v>826.24220000000003</v>
      </c>
      <c r="J390">
        <v>953.51700000000005</v>
      </c>
      <c r="K390">
        <v>1063.1379999999999</v>
      </c>
      <c r="L390">
        <v>1168.184</v>
      </c>
      <c r="M390">
        <v>1271.4169999999999</v>
      </c>
      <c r="N390">
        <v>1373.702</v>
      </c>
      <c r="O390">
        <v>1475.4059999999999</v>
      </c>
      <c r="P390">
        <v>1576.723</v>
      </c>
      <c r="Q390">
        <v>1677.768</v>
      </c>
      <c r="R390">
        <v>1778.614</v>
      </c>
      <c r="S390">
        <v>1879.308</v>
      </c>
      <c r="T390">
        <v>1979.8810000000001</v>
      </c>
      <c r="U390">
        <v>2080.357</v>
      </c>
    </row>
    <row r="391" spans="1:21" x14ac:dyDescent="0.2">
      <c r="A391">
        <v>252.85</v>
      </c>
      <c r="B391" s="1">
        <v>7.8211389999999997E-8</v>
      </c>
      <c r="C391" s="1">
        <v>8.8472000000000006E-6</v>
      </c>
      <c r="D391">
        <v>8.2691030000000003E-4</v>
      </c>
      <c r="E391">
        <v>6.2687900000000005E-2</v>
      </c>
      <c r="F391">
        <v>3.3288319999999998</v>
      </c>
      <c r="G391">
        <v>86.686080000000004</v>
      </c>
      <c r="H391">
        <v>538.32159999999999</v>
      </c>
      <c r="I391">
        <v>826.24419999999998</v>
      </c>
      <c r="J391">
        <v>953.50450000000001</v>
      </c>
      <c r="K391">
        <v>1063.1289999999999</v>
      </c>
      <c r="L391">
        <v>1168.1759999999999</v>
      </c>
      <c r="M391">
        <v>1271.4110000000001</v>
      </c>
      <c r="N391">
        <v>1373.6969999999999</v>
      </c>
      <c r="O391">
        <v>1475.402</v>
      </c>
      <c r="P391">
        <v>1576.7190000000001</v>
      </c>
      <c r="Q391">
        <v>1677.7650000000001</v>
      </c>
      <c r="R391">
        <v>1778.6110000000001</v>
      </c>
      <c r="S391">
        <v>1879.306</v>
      </c>
      <c r="T391">
        <v>1979.8789999999999</v>
      </c>
      <c r="U391">
        <v>2080.355</v>
      </c>
    </row>
    <row r="392" spans="1:21" x14ac:dyDescent="0.2">
      <c r="A392">
        <v>253.5</v>
      </c>
      <c r="B392" s="1">
        <v>7.8352129999999994E-8</v>
      </c>
      <c r="C392" s="1">
        <v>8.8651879999999999E-6</v>
      </c>
      <c r="D392">
        <v>8.2879899999999996E-4</v>
      </c>
      <c r="E392">
        <v>6.2848500000000002E-2</v>
      </c>
      <c r="F392">
        <v>3.3383720000000001</v>
      </c>
      <c r="G392">
        <v>86.938270000000003</v>
      </c>
      <c r="H392">
        <v>538.98929999999996</v>
      </c>
      <c r="I392">
        <v>826.24549999999999</v>
      </c>
      <c r="J392">
        <v>953.49199999999996</v>
      </c>
      <c r="K392">
        <v>1063.1189999999999</v>
      </c>
      <c r="L392">
        <v>1168.1690000000001</v>
      </c>
      <c r="M392">
        <v>1271.405</v>
      </c>
      <c r="N392">
        <v>1373.692</v>
      </c>
      <c r="O392">
        <v>1475.3979999999999</v>
      </c>
      <c r="P392">
        <v>1576.7159999999999</v>
      </c>
      <c r="Q392">
        <v>1677.7619999999999</v>
      </c>
      <c r="R392">
        <v>1778.6089999999999</v>
      </c>
      <c r="S392">
        <v>1879.3040000000001</v>
      </c>
      <c r="T392">
        <v>1979.8779999999999</v>
      </c>
      <c r="U392">
        <v>2080.3539999999998</v>
      </c>
    </row>
    <row r="393" spans="1:21" x14ac:dyDescent="0.2">
      <c r="A393">
        <v>254.15</v>
      </c>
      <c r="B393" s="1">
        <v>7.849196E-8</v>
      </c>
      <c r="C393" s="1">
        <v>8.8830729999999992E-6</v>
      </c>
      <c r="D393">
        <v>8.3067820000000002E-4</v>
      </c>
      <c r="E393">
        <v>6.3008410000000001E-2</v>
      </c>
      <c r="F393">
        <v>3.3478780000000001</v>
      </c>
      <c r="G393">
        <v>87.189539999999994</v>
      </c>
      <c r="H393">
        <v>539.65039999999999</v>
      </c>
      <c r="I393">
        <v>826.24630000000002</v>
      </c>
      <c r="J393">
        <v>953.47940000000006</v>
      </c>
      <c r="K393">
        <v>1063.1099999999999</v>
      </c>
      <c r="L393">
        <v>1168.162</v>
      </c>
      <c r="M393">
        <v>1271.3989999999999</v>
      </c>
      <c r="N393">
        <v>1373.6869999999999</v>
      </c>
      <c r="O393">
        <v>1475.394</v>
      </c>
      <c r="P393">
        <v>1576.713</v>
      </c>
      <c r="Q393">
        <v>1677.76</v>
      </c>
      <c r="R393">
        <v>1778.607</v>
      </c>
      <c r="S393">
        <v>1879.3019999999999</v>
      </c>
      <c r="T393">
        <v>1979.876</v>
      </c>
      <c r="U393">
        <v>2080.3519999999999</v>
      </c>
    </row>
    <row r="394" spans="1:21" x14ac:dyDescent="0.2">
      <c r="A394">
        <v>254.8</v>
      </c>
      <c r="B394" s="1">
        <v>7.8630879999999999E-8</v>
      </c>
      <c r="C394" s="1">
        <v>8.900855E-6</v>
      </c>
      <c r="D394">
        <v>8.3254810000000005E-4</v>
      </c>
      <c r="E394">
        <v>6.3167630000000002E-2</v>
      </c>
      <c r="F394">
        <v>3.3573490000000001</v>
      </c>
      <c r="G394">
        <v>87.439890000000005</v>
      </c>
      <c r="H394">
        <v>540.3048</v>
      </c>
      <c r="I394">
        <v>826.24649999999997</v>
      </c>
      <c r="J394">
        <v>953.46690000000001</v>
      </c>
      <c r="K394">
        <v>1063.0999999999999</v>
      </c>
      <c r="L394">
        <v>1168.155</v>
      </c>
      <c r="M394">
        <v>1271.394</v>
      </c>
      <c r="N394">
        <v>1373.683</v>
      </c>
      <c r="O394">
        <v>1475.39</v>
      </c>
      <c r="P394">
        <v>1576.7090000000001</v>
      </c>
      <c r="Q394">
        <v>1677.7570000000001</v>
      </c>
      <c r="R394">
        <v>1778.604</v>
      </c>
      <c r="S394">
        <v>1879.299</v>
      </c>
      <c r="T394">
        <v>1979.874</v>
      </c>
      <c r="U394">
        <v>2080.3510000000001</v>
      </c>
    </row>
    <row r="395" spans="1:21" x14ac:dyDescent="0.2">
      <c r="A395">
        <v>255.45</v>
      </c>
      <c r="B395" s="1">
        <v>7.8768879999999997E-8</v>
      </c>
      <c r="C395" s="1">
        <v>8.9185359999999995E-6</v>
      </c>
      <c r="D395">
        <v>8.3440860000000001E-4</v>
      </c>
      <c r="E395">
        <v>6.3326170000000001E-2</v>
      </c>
      <c r="F395">
        <v>3.3667859999999998</v>
      </c>
      <c r="G395">
        <v>87.689319999999995</v>
      </c>
      <c r="H395">
        <v>540.95259999999996</v>
      </c>
      <c r="I395">
        <v>826.24609999999996</v>
      </c>
      <c r="J395">
        <v>953.45439999999996</v>
      </c>
      <c r="K395">
        <v>1063.0909999999999</v>
      </c>
      <c r="L395">
        <v>1168.1469999999999</v>
      </c>
      <c r="M395">
        <v>1271.3879999999999</v>
      </c>
      <c r="N395">
        <v>1373.6780000000001</v>
      </c>
      <c r="O395">
        <v>1475.386</v>
      </c>
      <c r="P395">
        <v>1576.7059999999999</v>
      </c>
      <c r="Q395">
        <v>1677.7539999999999</v>
      </c>
      <c r="R395">
        <v>1778.6020000000001</v>
      </c>
      <c r="S395">
        <v>1879.297</v>
      </c>
      <c r="T395">
        <v>1979.8720000000001</v>
      </c>
      <c r="U395">
        <v>2080.3490000000002</v>
      </c>
    </row>
    <row r="396" spans="1:21" x14ac:dyDescent="0.2">
      <c r="A396">
        <v>256.10000000000002</v>
      </c>
      <c r="B396" s="1">
        <v>7.8905979999999999E-8</v>
      </c>
      <c r="C396" s="1">
        <v>8.9361150000000001E-6</v>
      </c>
      <c r="D396">
        <v>8.3625979999999995E-4</v>
      </c>
      <c r="E396">
        <v>6.3484040000000005E-2</v>
      </c>
      <c r="F396">
        <v>3.3761899999999998</v>
      </c>
      <c r="G396">
        <v>87.937839999999994</v>
      </c>
      <c r="H396">
        <v>541.59400000000005</v>
      </c>
      <c r="I396">
        <v>826.24519999999995</v>
      </c>
      <c r="J396">
        <v>953.44190000000003</v>
      </c>
      <c r="K396">
        <v>1063.0820000000001</v>
      </c>
      <c r="L396">
        <v>1168.1400000000001</v>
      </c>
      <c r="M396">
        <v>1271.3820000000001</v>
      </c>
      <c r="N396">
        <v>1373.673</v>
      </c>
      <c r="O396">
        <v>1475.3820000000001</v>
      </c>
      <c r="P396">
        <v>1576.703</v>
      </c>
      <c r="Q396">
        <v>1677.751</v>
      </c>
      <c r="R396">
        <v>1778.5989999999999</v>
      </c>
      <c r="S396">
        <v>1879.2950000000001</v>
      </c>
      <c r="T396">
        <v>1979.8710000000001</v>
      </c>
      <c r="U396">
        <v>2080.348</v>
      </c>
    </row>
    <row r="397" spans="1:21" x14ac:dyDescent="0.2">
      <c r="A397">
        <v>256.75</v>
      </c>
      <c r="B397" s="1">
        <v>7.9042190000000002E-8</v>
      </c>
      <c r="C397" s="1">
        <v>8.9535919999999999E-6</v>
      </c>
      <c r="D397">
        <v>8.3810180000000001E-4</v>
      </c>
      <c r="E397">
        <v>6.3641229999999993E-2</v>
      </c>
      <c r="F397">
        <v>3.3855599999999999</v>
      </c>
      <c r="G397">
        <v>88.185460000000006</v>
      </c>
      <c r="H397">
        <v>542.22889999999995</v>
      </c>
      <c r="I397">
        <v>826.24369999999999</v>
      </c>
      <c r="J397">
        <v>953.42939999999999</v>
      </c>
      <c r="K397">
        <v>1063.0719999999999</v>
      </c>
      <c r="L397">
        <v>1168.133</v>
      </c>
      <c r="M397">
        <v>1271.376</v>
      </c>
      <c r="N397">
        <v>1373.6679999999999</v>
      </c>
      <c r="O397">
        <v>1475.3779999999999</v>
      </c>
      <c r="P397">
        <v>1576.6990000000001</v>
      </c>
      <c r="Q397">
        <v>1677.748</v>
      </c>
      <c r="R397">
        <v>1778.597</v>
      </c>
      <c r="S397">
        <v>1879.2929999999999</v>
      </c>
      <c r="T397">
        <v>1979.8689999999999</v>
      </c>
      <c r="U397">
        <v>2080.346</v>
      </c>
    </row>
    <row r="398" spans="1:21" x14ac:dyDescent="0.2">
      <c r="A398">
        <v>257.39999999999998</v>
      </c>
      <c r="B398" s="1">
        <v>7.9177499999999995E-8</v>
      </c>
      <c r="C398" s="1">
        <v>8.9709689999999995E-6</v>
      </c>
      <c r="D398">
        <v>8.3993459999999996E-4</v>
      </c>
      <c r="E398">
        <v>6.379775E-2</v>
      </c>
      <c r="F398">
        <v>3.3948960000000001</v>
      </c>
      <c r="G398">
        <v>88.432169999999999</v>
      </c>
      <c r="H398">
        <v>542.85749999999996</v>
      </c>
      <c r="I398">
        <v>826.24180000000001</v>
      </c>
      <c r="J398">
        <v>953.41690000000006</v>
      </c>
      <c r="K398">
        <v>1063.0630000000001</v>
      </c>
      <c r="L398">
        <v>1168.125</v>
      </c>
      <c r="M398">
        <v>1271.3699999999999</v>
      </c>
      <c r="N398">
        <v>1373.663</v>
      </c>
      <c r="O398">
        <v>1475.374</v>
      </c>
      <c r="P398">
        <v>1576.6959999999999</v>
      </c>
      <c r="Q398">
        <v>1677.7449999999999</v>
      </c>
      <c r="R398">
        <v>1778.5940000000001</v>
      </c>
      <c r="S398">
        <v>1879.2909999999999</v>
      </c>
      <c r="T398">
        <v>1979.867</v>
      </c>
      <c r="U398">
        <v>2080.3449999999998</v>
      </c>
    </row>
    <row r="399" spans="1:21" x14ac:dyDescent="0.2">
      <c r="A399">
        <v>258.05</v>
      </c>
      <c r="B399" s="1">
        <v>7.9311939999999997E-8</v>
      </c>
      <c r="C399" s="1">
        <v>8.988247E-6</v>
      </c>
      <c r="D399">
        <v>8.4175820000000003E-4</v>
      </c>
      <c r="E399">
        <v>6.3953590000000005E-2</v>
      </c>
      <c r="F399">
        <v>3.4041980000000001</v>
      </c>
      <c r="G399">
        <v>88.677970000000002</v>
      </c>
      <c r="H399">
        <v>543.47969999999998</v>
      </c>
      <c r="I399">
        <v>826.23929999999996</v>
      </c>
      <c r="J399">
        <v>953.40440000000001</v>
      </c>
      <c r="K399">
        <v>1063.0530000000001</v>
      </c>
      <c r="L399">
        <v>1168.1179999999999</v>
      </c>
      <c r="M399">
        <v>1271.364</v>
      </c>
      <c r="N399">
        <v>1373.6590000000001</v>
      </c>
      <c r="O399">
        <v>1475.37</v>
      </c>
      <c r="P399">
        <v>1576.693</v>
      </c>
      <c r="Q399">
        <v>1677.742</v>
      </c>
      <c r="R399">
        <v>1778.5920000000001</v>
      </c>
      <c r="S399">
        <v>1879.289</v>
      </c>
      <c r="T399">
        <v>1979.865</v>
      </c>
      <c r="U399">
        <v>2080.3429999999998</v>
      </c>
    </row>
    <row r="400" spans="1:21" x14ac:dyDescent="0.2">
      <c r="A400">
        <v>258.7</v>
      </c>
      <c r="B400" s="1">
        <v>7.9445489999999998E-8</v>
      </c>
      <c r="C400" s="1">
        <v>9.0054250000000003E-6</v>
      </c>
      <c r="D400">
        <v>8.4357270000000003E-4</v>
      </c>
      <c r="E400">
        <v>6.4108769999999995E-2</v>
      </c>
      <c r="F400">
        <v>3.4134669999999998</v>
      </c>
      <c r="G400">
        <v>88.922870000000003</v>
      </c>
      <c r="H400">
        <v>544.09580000000005</v>
      </c>
      <c r="I400">
        <v>826.23630000000003</v>
      </c>
      <c r="J400">
        <v>953.39179999999999</v>
      </c>
      <c r="K400">
        <v>1063.0440000000001</v>
      </c>
      <c r="L400">
        <v>1168.1110000000001</v>
      </c>
      <c r="M400">
        <v>1271.3579999999999</v>
      </c>
      <c r="N400">
        <v>1373.654</v>
      </c>
      <c r="O400">
        <v>1475.366</v>
      </c>
      <c r="P400">
        <v>1576.6890000000001</v>
      </c>
      <c r="Q400">
        <v>1677.74</v>
      </c>
      <c r="R400">
        <v>1778.59</v>
      </c>
      <c r="S400">
        <v>1879.287</v>
      </c>
      <c r="T400">
        <v>1979.864</v>
      </c>
      <c r="U400">
        <v>2080.3420000000001</v>
      </c>
    </row>
    <row r="401" spans="1:21" x14ac:dyDescent="0.2">
      <c r="A401">
        <v>259.35000000000002</v>
      </c>
      <c r="B401" s="1">
        <v>7.9578169999999994E-8</v>
      </c>
      <c r="C401" s="1">
        <v>9.0225039999999997E-6</v>
      </c>
      <c r="D401">
        <v>8.4537809999999996E-4</v>
      </c>
      <c r="E401">
        <v>6.4263299999999995E-2</v>
      </c>
      <c r="F401">
        <v>3.4227029999999998</v>
      </c>
      <c r="G401">
        <v>89.166889999999995</v>
      </c>
      <c r="H401">
        <v>544.7056</v>
      </c>
      <c r="I401">
        <v>826.23289999999997</v>
      </c>
      <c r="J401">
        <v>953.37929999999994</v>
      </c>
      <c r="K401">
        <v>1063.0350000000001</v>
      </c>
      <c r="L401">
        <v>1168.1030000000001</v>
      </c>
      <c r="M401">
        <v>1271.3530000000001</v>
      </c>
      <c r="N401">
        <v>1373.6489999999999</v>
      </c>
      <c r="O401">
        <v>1475.3620000000001</v>
      </c>
      <c r="P401">
        <v>1576.6859999999999</v>
      </c>
      <c r="Q401">
        <v>1677.7370000000001</v>
      </c>
      <c r="R401">
        <v>1778.587</v>
      </c>
      <c r="S401">
        <v>1879.2850000000001</v>
      </c>
      <c r="T401">
        <v>1979.8620000000001</v>
      </c>
      <c r="U401">
        <v>2080.34</v>
      </c>
    </row>
    <row r="402" spans="1:21" x14ac:dyDescent="0.2">
      <c r="A402">
        <v>260</v>
      </c>
      <c r="B402" s="1">
        <v>7.9709979999999997E-8</v>
      </c>
      <c r="C402" s="1">
        <v>9.0394849999999994E-6</v>
      </c>
      <c r="D402">
        <v>8.4717440000000005E-4</v>
      </c>
      <c r="E402">
        <v>6.4417150000000006E-2</v>
      </c>
      <c r="F402">
        <v>3.4319060000000001</v>
      </c>
      <c r="G402">
        <v>89.41</v>
      </c>
      <c r="H402">
        <v>545.30920000000003</v>
      </c>
      <c r="I402">
        <v>826.22900000000004</v>
      </c>
      <c r="J402">
        <v>953.36680000000001</v>
      </c>
      <c r="K402">
        <v>1063.0250000000001</v>
      </c>
      <c r="L402">
        <v>1168.096</v>
      </c>
      <c r="M402">
        <v>1271.347</v>
      </c>
      <c r="N402">
        <v>1373.644</v>
      </c>
      <c r="O402">
        <v>1475.3579999999999</v>
      </c>
      <c r="P402">
        <v>1576.682</v>
      </c>
      <c r="Q402">
        <v>1677.7339999999999</v>
      </c>
      <c r="R402">
        <v>1778.585</v>
      </c>
      <c r="S402">
        <v>1879.2829999999999</v>
      </c>
      <c r="T402">
        <v>1979.86</v>
      </c>
      <c r="U402">
        <v>2080.3389999999999</v>
      </c>
    </row>
    <row r="403" spans="1:21" x14ac:dyDescent="0.2">
      <c r="A403">
        <v>260.64999999999998</v>
      </c>
      <c r="B403" s="1">
        <v>7.9840940000000001E-8</v>
      </c>
      <c r="C403" s="1">
        <v>9.0563690000000004E-6</v>
      </c>
      <c r="D403">
        <v>8.4896189999999995E-4</v>
      </c>
      <c r="E403">
        <v>6.4570349999999999E-2</v>
      </c>
      <c r="F403">
        <v>3.4410750000000001</v>
      </c>
      <c r="G403">
        <v>89.652230000000003</v>
      </c>
      <c r="H403">
        <v>545.90689999999995</v>
      </c>
      <c r="I403">
        <v>826.22469999999998</v>
      </c>
      <c r="J403">
        <v>953.35419999999999</v>
      </c>
      <c r="K403">
        <v>1063.0160000000001</v>
      </c>
      <c r="L403">
        <v>1168.0889999999999</v>
      </c>
      <c r="M403">
        <v>1271.3409999999999</v>
      </c>
      <c r="N403">
        <v>1373.6389999999999</v>
      </c>
      <c r="O403">
        <v>1475.354</v>
      </c>
      <c r="P403">
        <v>1576.6790000000001</v>
      </c>
      <c r="Q403">
        <v>1677.731</v>
      </c>
      <c r="R403">
        <v>1778.5820000000001</v>
      </c>
      <c r="S403">
        <v>1879.2809999999999</v>
      </c>
      <c r="T403">
        <v>1979.8579999999999</v>
      </c>
      <c r="U403">
        <v>2080.337</v>
      </c>
    </row>
    <row r="404" spans="1:21" x14ac:dyDescent="0.2">
      <c r="A404">
        <v>261.3</v>
      </c>
      <c r="B404" s="1">
        <v>7.9971039999999995E-8</v>
      </c>
      <c r="C404" s="1">
        <v>9.0731559999999994E-6</v>
      </c>
      <c r="D404">
        <v>8.5074040000000003E-4</v>
      </c>
      <c r="E404">
        <v>6.47229E-2</v>
      </c>
      <c r="F404">
        <v>3.4502120000000001</v>
      </c>
      <c r="G404">
        <v>89.893569999999997</v>
      </c>
      <c r="H404">
        <v>546.49839999999995</v>
      </c>
      <c r="I404">
        <v>826.22</v>
      </c>
      <c r="J404">
        <v>953.34169999999995</v>
      </c>
      <c r="K404">
        <v>1063.0070000000001</v>
      </c>
      <c r="L404">
        <v>1168.0809999999999</v>
      </c>
      <c r="M404">
        <v>1271.335</v>
      </c>
      <c r="N404">
        <v>1373.635</v>
      </c>
      <c r="O404">
        <v>1475.35</v>
      </c>
      <c r="P404">
        <v>1576.6759999999999</v>
      </c>
      <c r="Q404">
        <v>1677.7280000000001</v>
      </c>
      <c r="R404">
        <v>1778.58</v>
      </c>
      <c r="S404">
        <v>1879.279</v>
      </c>
      <c r="T404">
        <v>1979.856</v>
      </c>
      <c r="U404">
        <v>2080.3359999999998</v>
      </c>
    </row>
    <row r="405" spans="1:21" x14ac:dyDescent="0.2">
      <c r="A405">
        <v>261.95</v>
      </c>
      <c r="B405" s="1">
        <v>8.0100280000000006E-8</v>
      </c>
      <c r="C405" s="1">
        <v>9.0898459999999998E-6</v>
      </c>
      <c r="D405">
        <v>8.5251000000000001E-4</v>
      </c>
      <c r="E405">
        <v>6.4874790000000002E-2</v>
      </c>
      <c r="F405">
        <v>3.4593150000000001</v>
      </c>
      <c r="G405">
        <v>90.134029999999996</v>
      </c>
      <c r="H405">
        <v>547.08410000000003</v>
      </c>
      <c r="I405">
        <v>826.21479999999997</v>
      </c>
      <c r="J405">
        <v>953.32920000000001</v>
      </c>
      <c r="K405">
        <v>1062.9970000000001</v>
      </c>
      <c r="L405">
        <v>1168.0740000000001</v>
      </c>
      <c r="M405">
        <v>1271.329</v>
      </c>
      <c r="N405">
        <v>1373.63</v>
      </c>
      <c r="O405">
        <v>1475.346</v>
      </c>
      <c r="P405">
        <v>1576.672</v>
      </c>
      <c r="Q405">
        <v>1677.7249999999999</v>
      </c>
      <c r="R405">
        <v>1778.578</v>
      </c>
      <c r="S405">
        <v>1879.277</v>
      </c>
      <c r="T405">
        <v>1979.855</v>
      </c>
      <c r="U405">
        <v>2080.3339999999998</v>
      </c>
    </row>
    <row r="406" spans="1:21" x14ac:dyDescent="0.2">
      <c r="A406">
        <v>262.60000000000002</v>
      </c>
      <c r="B406" s="1">
        <v>8.0228680000000001E-8</v>
      </c>
      <c r="C406" s="1">
        <v>9.1064399999999992E-6</v>
      </c>
      <c r="D406">
        <v>8.5427069999999999E-4</v>
      </c>
      <c r="E406">
        <v>6.5026029999999999E-2</v>
      </c>
      <c r="F406">
        <v>3.4683860000000002</v>
      </c>
      <c r="G406">
        <v>90.373609999999999</v>
      </c>
      <c r="H406">
        <v>547.66380000000004</v>
      </c>
      <c r="I406">
        <v>826.20939999999996</v>
      </c>
      <c r="J406">
        <v>953.31669999999997</v>
      </c>
      <c r="K406">
        <v>1062.9880000000001</v>
      </c>
      <c r="L406">
        <v>1168.067</v>
      </c>
      <c r="M406">
        <v>1271.3230000000001</v>
      </c>
      <c r="N406">
        <v>1373.625</v>
      </c>
      <c r="O406">
        <v>1475.3420000000001</v>
      </c>
      <c r="P406">
        <v>1576.6690000000001</v>
      </c>
      <c r="Q406">
        <v>1677.722</v>
      </c>
      <c r="R406">
        <v>1778.575</v>
      </c>
      <c r="S406">
        <v>1879.2750000000001</v>
      </c>
      <c r="T406">
        <v>1979.8530000000001</v>
      </c>
      <c r="U406">
        <v>2080.3330000000001</v>
      </c>
    </row>
    <row r="407" spans="1:21" x14ac:dyDescent="0.2">
      <c r="A407">
        <v>263.25</v>
      </c>
      <c r="B407" s="1">
        <v>8.0356240000000005E-8</v>
      </c>
      <c r="C407" s="1">
        <v>9.1229390000000004E-6</v>
      </c>
      <c r="D407">
        <v>8.560226E-4</v>
      </c>
      <c r="E407">
        <v>6.5176620000000005E-2</v>
      </c>
      <c r="F407">
        <v>3.4774250000000002</v>
      </c>
      <c r="G407">
        <v>90.612309999999994</v>
      </c>
      <c r="H407">
        <v>548.23770000000002</v>
      </c>
      <c r="I407">
        <v>826.20339999999999</v>
      </c>
      <c r="J407">
        <v>953.30420000000004</v>
      </c>
      <c r="K407">
        <v>1062.9780000000001</v>
      </c>
      <c r="L407">
        <v>1168.059</v>
      </c>
      <c r="M407">
        <v>1271.317</v>
      </c>
      <c r="N407">
        <v>1373.62</v>
      </c>
      <c r="O407">
        <v>1475.338</v>
      </c>
      <c r="P407">
        <v>1576.6659999999999</v>
      </c>
      <c r="Q407">
        <v>1677.72</v>
      </c>
      <c r="R407">
        <v>1778.5730000000001</v>
      </c>
      <c r="S407">
        <v>1879.2719999999999</v>
      </c>
      <c r="T407">
        <v>1979.8510000000001</v>
      </c>
      <c r="U407">
        <v>2080.3310000000001</v>
      </c>
    </row>
    <row r="408" spans="1:21" x14ac:dyDescent="0.2">
      <c r="A408">
        <v>263.89999999999998</v>
      </c>
      <c r="B408" s="1">
        <v>8.048298E-8</v>
      </c>
      <c r="C408" s="1">
        <v>9.139343E-6</v>
      </c>
      <c r="D408">
        <v>8.5776579999999997E-4</v>
      </c>
      <c r="E408">
        <v>6.5326579999999995E-2</v>
      </c>
      <c r="F408">
        <v>3.4864310000000001</v>
      </c>
      <c r="G408">
        <v>90.850139999999996</v>
      </c>
      <c r="H408">
        <v>548.80589999999995</v>
      </c>
      <c r="I408">
        <v>826.19709999999998</v>
      </c>
      <c r="J408">
        <v>953.29169999999999</v>
      </c>
      <c r="K408">
        <v>1062.9690000000001</v>
      </c>
      <c r="L408">
        <v>1168.0519999999999</v>
      </c>
      <c r="M408">
        <v>1271.3119999999999</v>
      </c>
      <c r="N408">
        <v>1373.615</v>
      </c>
      <c r="O408">
        <v>1475.3340000000001</v>
      </c>
      <c r="P408">
        <v>1576.662</v>
      </c>
      <c r="Q408">
        <v>1677.7170000000001</v>
      </c>
      <c r="R408">
        <v>1778.57</v>
      </c>
      <c r="S408">
        <v>1879.27</v>
      </c>
      <c r="T408">
        <v>1979.8489999999999</v>
      </c>
      <c r="U408">
        <v>2080.33</v>
      </c>
    </row>
    <row r="409" spans="1:21" x14ac:dyDescent="0.2">
      <c r="A409">
        <v>264.55</v>
      </c>
      <c r="B409" s="1">
        <v>8.0608869999999996E-8</v>
      </c>
      <c r="C409" s="1">
        <v>9.1556529999999992E-6</v>
      </c>
      <c r="D409">
        <v>8.5950030000000001E-4</v>
      </c>
      <c r="E409">
        <v>6.5475889999999995E-2</v>
      </c>
      <c r="F409">
        <v>3.4954040000000002</v>
      </c>
      <c r="G409">
        <v>91.087100000000007</v>
      </c>
      <c r="H409">
        <v>549.36829999999998</v>
      </c>
      <c r="I409">
        <v>826.19060000000002</v>
      </c>
      <c r="J409">
        <v>953.27919999999995</v>
      </c>
      <c r="K409">
        <v>1062.96</v>
      </c>
      <c r="L409">
        <v>1168.0450000000001</v>
      </c>
      <c r="M409">
        <v>1271.306</v>
      </c>
      <c r="N409">
        <v>1373.6110000000001</v>
      </c>
      <c r="O409">
        <v>1475.33</v>
      </c>
      <c r="P409">
        <v>1576.6590000000001</v>
      </c>
      <c r="Q409">
        <v>1677.7139999999999</v>
      </c>
      <c r="R409">
        <v>1778.568</v>
      </c>
      <c r="S409">
        <v>1879.268</v>
      </c>
      <c r="T409">
        <v>1979.848</v>
      </c>
      <c r="U409">
        <v>2080.328</v>
      </c>
    </row>
    <row r="410" spans="1:21" x14ac:dyDescent="0.2">
      <c r="A410">
        <v>265.2</v>
      </c>
      <c r="B410" s="1">
        <v>8.0733950000000004E-8</v>
      </c>
      <c r="C410" s="1">
        <v>9.1718680000000002E-6</v>
      </c>
      <c r="D410">
        <v>8.6122620000000005E-4</v>
      </c>
      <c r="E410">
        <v>6.5624559999999998E-2</v>
      </c>
      <c r="F410">
        <v>3.504346</v>
      </c>
      <c r="G410">
        <v>91.323189999999997</v>
      </c>
      <c r="H410">
        <v>549.92499999999995</v>
      </c>
      <c r="I410">
        <v>826.18349999999998</v>
      </c>
      <c r="J410">
        <v>953.26670000000001</v>
      </c>
      <c r="K410">
        <v>1062.95</v>
      </c>
      <c r="L410">
        <v>1168.038</v>
      </c>
      <c r="M410">
        <v>1271.3</v>
      </c>
      <c r="N410">
        <v>1373.606</v>
      </c>
      <c r="O410">
        <v>1475.326</v>
      </c>
      <c r="P410">
        <v>1576.6559999999999</v>
      </c>
      <c r="Q410">
        <v>1677.711</v>
      </c>
      <c r="R410">
        <v>1778.5650000000001</v>
      </c>
      <c r="S410">
        <v>1879.2660000000001</v>
      </c>
      <c r="T410">
        <v>1979.846</v>
      </c>
      <c r="U410">
        <v>2080.3270000000002</v>
      </c>
    </row>
    <row r="411" spans="1:21" x14ac:dyDescent="0.2">
      <c r="A411">
        <v>265.85000000000002</v>
      </c>
      <c r="B411" s="1">
        <v>8.0858210000000003E-8</v>
      </c>
      <c r="C411" s="1">
        <v>9.1879920000000006E-6</v>
      </c>
      <c r="D411">
        <v>8.6294340000000005E-4</v>
      </c>
      <c r="E411">
        <v>6.5772590000000006E-2</v>
      </c>
      <c r="F411">
        <v>3.513255</v>
      </c>
      <c r="G411">
        <v>91.558409999999995</v>
      </c>
      <c r="H411">
        <v>550.47619999999995</v>
      </c>
      <c r="I411">
        <v>826.17619999999999</v>
      </c>
      <c r="J411">
        <v>953.25419999999997</v>
      </c>
      <c r="K411">
        <v>1062.941</v>
      </c>
      <c r="L411">
        <v>1168.03</v>
      </c>
      <c r="M411">
        <v>1271.2940000000001</v>
      </c>
      <c r="N411">
        <v>1373.6010000000001</v>
      </c>
      <c r="O411">
        <v>1475.3219999999999</v>
      </c>
      <c r="P411">
        <v>1576.652</v>
      </c>
      <c r="Q411">
        <v>1677.7080000000001</v>
      </c>
      <c r="R411">
        <v>1778.5630000000001</v>
      </c>
      <c r="S411">
        <v>1879.2639999999999</v>
      </c>
      <c r="T411">
        <v>1979.8440000000001</v>
      </c>
      <c r="U411">
        <v>2080.3249999999998</v>
      </c>
    </row>
    <row r="412" spans="1:21" x14ac:dyDescent="0.2">
      <c r="A412">
        <v>266.5</v>
      </c>
      <c r="B412" s="1">
        <v>8.0981660000000001E-8</v>
      </c>
      <c r="C412" s="1">
        <v>9.2040220000000005E-6</v>
      </c>
      <c r="D412">
        <v>8.6465190000000001E-4</v>
      </c>
      <c r="E412">
        <v>6.5920000000000006E-2</v>
      </c>
      <c r="F412">
        <v>3.522132</v>
      </c>
      <c r="G412">
        <v>91.792779999999993</v>
      </c>
      <c r="H412">
        <v>551.02170000000001</v>
      </c>
      <c r="I412">
        <v>826.16859999999997</v>
      </c>
      <c r="J412">
        <v>953.24159999999995</v>
      </c>
      <c r="K412">
        <v>1062.932</v>
      </c>
      <c r="L412">
        <v>1168.0229999999999</v>
      </c>
      <c r="M412">
        <v>1271.288</v>
      </c>
      <c r="N412">
        <v>1373.596</v>
      </c>
      <c r="O412">
        <v>1475.318</v>
      </c>
      <c r="P412">
        <v>1576.6489999999999</v>
      </c>
      <c r="Q412">
        <v>1677.7049999999999</v>
      </c>
      <c r="R412">
        <v>1778.5609999999999</v>
      </c>
      <c r="S412">
        <v>1879.2619999999999</v>
      </c>
      <c r="T412">
        <v>1979.8420000000001</v>
      </c>
      <c r="U412">
        <v>2080.3229999999999</v>
      </c>
    </row>
    <row r="413" spans="1:21" x14ac:dyDescent="0.2">
      <c r="A413">
        <v>267.14999999999998</v>
      </c>
      <c r="B413" s="1">
        <v>8.1104299999999999E-8</v>
      </c>
      <c r="C413" s="1">
        <v>9.2199600000000004E-6</v>
      </c>
      <c r="D413">
        <v>8.6635200000000003E-4</v>
      </c>
      <c r="E413">
        <v>6.6066760000000002E-2</v>
      </c>
      <c r="F413">
        <v>3.5309780000000002</v>
      </c>
      <c r="G413">
        <v>92.02628</v>
      </c>
      <c r="H413">
        <v>551.56179999999995</v>
      </c>
      <c r="I413">
        <v>826.16060000000004</v>
      </c>
      <c r="J413">
        <v>953.22910000000002</v>
      </c>
      <c r="K413">
        <v>1062.922</v>
      </c>
      <c r="L413">
        <v>1168.0160000000001</v>
      </c>
      <c r="M413">
        <v>1271.2819999999999</v>
      </c>
      <c r="N413">
        <v>1373.5909999999999</v>
      </c>
      <c r="O413">
        <v>1475.3140000000001</v>
      </c>
      <c r="P413">
        <v>1576.646</v>
      </c>
      <c r="Q413">
        <v>1677.703</v>
      </c>
      <c r="R413">
        <v>1778.558</v>
      </c>
      <c r="S413">
        <v>1879.26</v>
      </c>
      <c r="T413">
        <v>1979.84</v>
      </c>
      <c r="U413">
        <v>2080.3220000000001</v>
      </c>
    </row>
    <row r="414" spans="1:21" x14ac:dyDescent="0.2">
      <c r="A414">
        <v>267.8</v>
      </c>
      <c r="B414" s="1">
        <v>8.1226139999999994E-8</v>
      </c>
      <c r="C414" s="1">
        <v>9.2358069999999997E-6</v>
      </c>
      <c r="D414">
        <v>8.6804359999999997E-4</v>
      </c>
      <c r="E414">
        <v>6.621291E-2</v>
      </c>
      <c r="F414">
        <v>3.5397910000000001</v>
      </c>
      <c r="G414">
        <v>92.258930000000007</v>
      </c>
      <c r="H414">
        <v>552.09640000000002</v>
      </c>
      <c r="I414">
        <v>826.15239999999994</v>
      </c>
      <c r="J414">
        <v>953.21659999999997</v>
      </c>
      <c r="K414">
        <v>1062.913</v>
      </c>
      <c r="L414">
        <v>1168.008</v>
      </c>
      <c r="M414">
        <v>1271.2760000000001</v>
      </c>
      <c r="N414">
        <v>1373.587</v>
      </c>
      <c r="O414">
        <v>1475.31</v>
      </c>
      <c r="P414">
        <v>1576.6420000000001</v>
      </c>
      <c r="Q414">
        <v>1677.7</v>
      </c>
      <c r="R414">
        <v>1778.556</v>
      </c>
      <c r="S414">
        <v>1879.258</v>
      </c>
      <c r="T414">
        <v>1979.8389999999999</v>
      </c>
      <c r="U414">
        <v>2080.3209999999999</v>
      </c>
    </row>
    <row r="415" spans="1:21" x14ac:dyDescent="0.2">
      <c r="A415">
        <v>268.45</v>
      </c>
      <c r="B415" s="1">
        <v>8.1347179999999998E-8</v>
      </c>
      <c r="C415" s="1">
        <v>9.2515620000000007E-6</v>
      </c>
      <c r="D415">
        <v>8.6972670000000005E-4</v>
      </c>
      <c r="E415">
        <v>6.6358420000000001E-2</v>
      </c>
      <c r="F415">
        <v>3.5485730000000002</v>
      </c>
      <c r="G415">
        <v>92.490729999999999</v>
      </c>
      <c r="H415">
        <v>552.62570000000005</v>
      </c>
      <c r="I415">
        <v>826.14390000000003</v>
      </c>
      <c r="J415">
        <v>953.20410000000004</v>
      </c>
      <c r="K415">
        <v>1062.903</v>
      </c>
      <c r="L415">
        <v>1168.001</v>
      </c>
      <c r="M415">
        <v>1271.271</v>
      </c>
      <c r="N415">
        <v>1373.5820000000001</v>
      </c>
      <c r="O415">
        <v>1475.306</v>
      </c>
      <c r="P415">
        <v>1576.6389999999999</v>
      </c>
      <c r="Q415">
        <v>1677.6969999999999</v>
      </c>
      <c r="R415">
        <v>1778.5530000000001</v>
      </c>
      <c r="S415">
        <v>1879.2560000000001</v>
      </c>
      <c r="T415">
        <v>1979.837</v>
      </c>
      <c r="U415">
        <v>2080.319</v>
      </c>
    </row>
    <row r="416" spans="1:21" x14ac:dyDescent="0.2">
      <c r="A416">
        <v>269.10000000000002</v>
      </c>
      <c r="B416" s="1">
        <v>8.1467429999999996E-8</v>
      </c>
      <c r="C416" s="1">
        <v>9.2672270000000005E-6</v>
      </c>
      <c r="D416">
        <v>8.7140139999999997E-4</v>
      </c>
      <c r="E416">
        <v>6.6503320000000005E-2</v>
      </c>
      <c r="F416">
        <v>3.5573229999999998</v>
      </c>
      <c r="G416">
        <v>92.721689999999995</v>
      </c>
      <c r="H416">
        <v>553.14949999999999</v>
      </c>
      <c r="I416">
        <v>826.13499999999999</v>
      </c>
      <c r="J416">
        <v>953.19159999999999</v>
      </c>
      <c r="K416">
        <v>1062.894</v>
      </c>
      <c r="L416">
        <v>1167.9939999999999</v>
      </c>
      <c r="M416">
        <v>1271.2650000000001</v>
      </c>
      <c r="N416">
        <v>1373.577</v>
      </c>
      <c r="O416">
        <v>1475.3019999999999</v>
      </c>
      <c r="P416">
        <v>1576.635</v>
      </c>
      <c r="Q416">
        <v>1677.694</v>
      </c>
      <c r="R416">
        <v>1778.5509999999999</v>
      </c>
      <c r="S416">
        <v>1879.2539999999999</v>
      </c>
      <c r="T416">
        <v>1979.835</v>
      </c>
      <c r="U416">
        <v>2080.317</v>
      </c>
    </row>
    <row r="417" spans="1:21" x14ac:dyDescent="0.2">
      <c r="A417">
        <v>269.75</v>
      </c>
      <c r="B417" s="1">
        <v>8.1586899999999996E-8</v>
      </c>
      <c r="C417" s="1">
        <v>9.2828020000000008E-6</v>
      </c>
      <c r="D417">
        <v>8.7306769999999996E-4</v>
      </c>
      <c r="E417">
        <v>6.6647600000000001E-2</v>
      </c>
      <c r="F417">
        <v>3.5660419999999999</v>
      </c>
      <c r="G417">
        <v>92.951790000000003</v>
      </c>
      <c r="H417">
        <v>553.66809999999998</v>
      </c>
      <c r="I417">
        <v>826.1259</v>
      </c>
      <c r="J417">
        <v>953.17909999999995</v>
      </c>
      <c r="K417">
        <v>1062.885</v>
      </c>
      <c r="L417">
        <v>1167.9860000000001</v>
      </c>
      <c r="M417">
        <v>1271.259</v>
      </c>
      <c r="N417">
        <v>1373.5719999999999</v>
      </c>
      <c r="O417">
        <v>1475.298</v>
      </c>
      <c r="P417">
        <v>1576.6320000000001</v>
      </c>
      <c r="Q417">
        <v>1677.691</v>
      </c>
      <c r="R417">
        <v>1778.548</v>
      </c>
      <c r="S417">
        <v>1879.252</v>
      </c>
      <c r="T417">
        <v>1979.8330000000001</v>
      </c>
      <c r="U417">
        <v>2080.3159999999998</v>
      </c>
    </row>
    <row r="418" spans="1:21" x14ac:dyDescent="0.2">
      <c r="A418">
        <v>270.39999999999998</v>
      </c>
      <c r="B418" s="1">
        <v>8.1705589999999999E-8</v>
      </c>
      <c r="C418" s="1">
        <v>9.2982869999999998E-6</v>
      </c>
      <c r="D418">
        <v>8.7472570000000005E-4</v>
      </c>
      <c r="E418">
        <v>6.6791260000000005E-2</v>
      </c>
      <c r="F418">
        <v>3.5747300000000002</v>
      </c>
      <c r="G418">
        <v>93.181049999999999</v>
      </c>
      <c r="H418">
        <v>554.18150000000003</v>
      </c>
      <c r="I418">
        <v>826.11649999999997</v>
      </c>
      <c r="J418">
        <v>953.16660000000002</v>
      </c>
      <c r="K418">
        <v>1062.875</v>
      </c>
      <c r="L418">
        <v>1167.979</v>
      </c>
      <c r="M418">
        <v>1271.2529999999999</v>
      </c>
      <c r="N418">
        <v>1373.568</v>
      </c>
      <c r="O418">
        <v>1475.2940000000001</v>
      </c>
      <c r="P418">
        <v>1576.6289999999999</v>
      </c>
      <c r="Q418">
        <v>1677.6880000000001</v>
      </c>
      <c r="R418">
        <v>1778.546</v>
      </c>
      <c r="S418">
        <v>1879.25</v>
      </c>
      <c r="T418">
        <v>1979.8320000000001</v>
      </c>
      <c r="U418">
        <v>2080.3139999999999</v>
      </c>
    </row>
    <row r="419" spans="1:21" x14ac:dyDescent="0.2">
      <c r="A419">
        <v>271.05</v>
      </c>
      <c r="B419" s="1">
        <v>8.1823489999999995E-8</v>
      </c>
      <c r="C419" s="1">
        <v>9.3136839999999998E-6</v>
      </c>
      <c r="D419">
        <v>8.7637540000000001E-4</v>
      </c>
      <c r="E419">
        <v>6.6934300000000002E-2</v>
      </c>
      <c r="F419">
        <v>3.583386</v>
      </c>
      <c r="G419">
        <v>93.409469999999999</v>
      </c>
      <c r="H419">
        <v>554.68960000000004</v>
      </c>
      <c r="I419">
        <v>826.1069</v>
      </c>
      <c r="J419">
        <v>953.15409999999997</v>
      </c>
      <c r="K419">
        <v>1062.866</v>
      </c>
      <c r="L419">
        <v>1167.972</v>
      </c>
      <c r="M419">
        <v>1271.2470000000001</v>
      </c>
      <c r="N419">
        <v>1373.5630000000001</v>
      </c>
      <c r="O419">
        <v>1475.29</v>
      </c>
      <c r="P419">
        <v>1576.625</v>
      </c>
      <c r="Q419">
        <v>1677.6849999999999</v>
      </c>
      <c r="R419">
        <v>1778.5429999999999</v>
      </c>
      <c r="S419">
        <v>1879.248</v>
      </c>
      <c r="T419">
        <v>1979.83</v>
      </c>
      <c r="U419">
        <v>2080.3130000000001</v>
      </c>
    </row>
    <row r="420" spans="1:21" x14ac:dyDescent="0.2">
      <c r="A420">
        <v>271.7</v>
      </c>
      <c r="B420" s="1">
        <v>8.194063E-8</v>
      </c>
      <c r="C420" s="1">
        <v>9.3289919999999997E-6</v>
      </c>
      <c r="D420">
        <v>8.780169E-4</v>
      </c>
      <c r="E420">
        <v>6.7076739999999996E-2</v>
      </c>
      <c r="F420">
        <v>3.5920109999999998</v>
      </c>
      <c r="G420">
        <v>93.637050000000002</v>
      </c>
      <c r="H420">
        <v>555.19259999999997</v>
      </c>
      <c r="I420">
        <v>826.09699999999998</v>
      </c>
      <c r="J420">
        <v>953.14149999999995</v>
      </c>
      <c r="K420">
        <v>1062.856</v>
      </c>
      <c r="L420">
        <v>1167.9639999999999</v>
      </c>
      <c r="M420">
        <v>1271.241</v>
      </c>
      <c r="N420">
        <v>1373.558</v>
      </c>
      <c r="O420">
        <v>1475.2860000000001</v>
      </c>
      <c r="P420">
        <v>1576.6220000000001</v>
      </c>
      <c r="Q420">
        <v>1677.682</v>
      </c>
      <c r="R420">
        <v>1778.5409999999999</v>
      </c>
      <c r="S420">
        <v>1879.2449999999999</v>
      </c>
      <c r="T420">
        <v>1979.828</v>
      </c>
      <c r="U420">
        <v>2080.3119999999999</v>
      </c>
    </row>
    <row r="421" spans="1:21" x14ac:dyDescent="0.2">
      <c r="A421">
        <v>272.35000000000002</v>
      </c>
      <c r="B421" s="1">
        <v>8.2057010000000001E-8</v>
      </c>
      <c r="C421" s="1">
        <v>9.3442120000000006E-6</v>
      </c>
      <c r="D421">
        <v>8.7965020000000001E-4</v>
      </c>
      <c r="E421">
        <v>6.7218559999999997E-2</v>
      </c>
      <c r="F421">
        <v>3.6006049999999998</v>
      </c>
      <c r="G421">
        <v>93.863810000000001</v>
      </c>
      <c r="H421">
        <v>555.69050000000004</v>
      </c>
      <c r="I421">
        <v>826.08690000000001</v>
      </c>
      <c r="J421">
        <v>953.12900000000002</v>
      </c>
      <c r="K421">
        <v>1062.847</v>
      </c>
      <c r="L421">
        <v>1167.9570000000001</v>
      </c>
      <c r="M421">
        <v>1271.2349999999999</v>
      </c>
      <c r="N421">
        <v>1373.5530000000001</v>
      </c>
      <c r="O421">
        <v>1475.2819999999999</v>
      </c>
      <c r="P421">
        <v>1576.6189999999999</v>
      </c>
      <c r="Q421">
        <v>1677.68</v>
      </c>
      <c r="R421">
        <v>1778.539</v>
      </c>
      <c r="S421">
        <v>1879.2429999999999</v>
      </c>
      <c r="T421">
        <v>1979.826</v>
      </c>
      <c r="U421">
        <v>2080.31</v>
      </c>
    </row>
    <row r="422" spans="1:21" x14ac:dyDescent="0.2">
      <c r="A422">
        <v>273</v>
      </c>
      <c r="B422" s="1">
        <v>8.2172620000000002E-8</v>
      </c>
      <c r="C422" s="1">
        <v>9.3593440000000007E-6</v>
      </c>
      <c r="D422">
        <v>8.8127530000000004E-4</v>
      </c>
      <c r="E422">
        <v>6.7359779999999994E-2</v>
      </c>
      <c r="F422">
        <v>3.6091690000000001</v>
      </c>
      <c r="G422">
        <v>94.089730000000003</v>
      </c>
      <c r="H422">
        <v>556.18340000000001</v>
      </c>
      <c r="I422">
        <v>826.07650000000001</v>
      </c>
      <c r="J422">
        <v>953.11649999999997</v>
      </c>
      <c r="K422">
        <v>1062.838</v>
      </c>
      <c r="L422">
        <v>1167.95</v>
      </c>
      <c r="M422">
        <v>1271.229</v>
      </c>
      <c r="N422">
        <v>1373.548</v>
      </c>
      <c r="O422">
        <v>1475.278</v>
      </c>
      <c r="P422">
        <v>1576.615</v>
      </c>
      <c r="Q422">
        <v>1677.6769999999999</v>
      </c>
      <c r="R422">
        <v>1778.5360000000001</v>
      </c>
      <c r="S422">
        <v>1879.241</v>
      </c>
      <c r="T422">
        <v>1979.825</v>
      </c>
      <c r="U422">
        <v>2080.308</v>
      </c>
    </row>
    <row r="423" spans="1:21" x14ac:dyDescent="0.2">
      <c r="A423">
        <v>273.64999999999998</v>
      </c>
      <c r="B423" s="1">
        <v>8.2287479999999995E-8</v>
      </c>
      <c r="C423" s="1">
        <v>9.3743900000000006E-6</v>
      </c>
      <c r="D423">
        <v>8.8289219999999999E-4</v>
      </c>
      <c r="E423">
        <v>6.7500389999999993E-2</v>
      </c>
      <c r="F423">
        <v>3.6177009999999998</v>
      </c>
      <c r="G423">
        <v>94.314830000000001</v>
      </c>
      <c r="H423">
        <v>556.67129999999997</v>
      </c>
      <c r="I423">
        <v>826.06600000000003</v>
      </c>
      <c r="J423">
        <v>953.10400000000004</v>
      </c>
      <c r="K423">
        <v>1062.828</v>
      </c>
      <c r="L423">
        <v>1167.943</v>
      </c>
      <c r="M423">
        <v>1271.2239999999999</v>
      </c>
      <c r="N423">
        <v>1373.5440000000001</v>
      </c>
      <c r="O423">
        <v>1475.2739999999999</v>
      </c>
      <c r="P423">
        <v>1576.6120000000001</v>
      </c>
      <c r="Q423">
        <v>1677.674</v>
      </c>
      <c r="R423">
        <v>1778.5340000000001</v>
      </c>
      <c r="S423">
        <v>1879.239</v>
      </c>
      <c r="T423">
        <v>1979.8230000000001</v>
      </c>
      <c r="U423">
        <v>2080.3069999999998</v>
      </c>
    </row>
    <row r="424" spans="1:21" x14ac:dyDescent="0.2">
      <c r="A424">
        <v>274.3</v>
      </c>
      <c r="B424" s="1">
        <v>8.2401579999999997E-8</v>
      </c>
      <c r="C424" s="1">
        <v>9.3893500000000002E-6</v>
      </c>
      <c r="D424">
        <v>8.8450110000000003E-4</v>
      </c>
      <c r="E424">
        <v>6.7640400000000003E-2</v>
      </c>
      <c r="F424">
        <v>3.6262029999999998</v>
      </c>
      <c r="G424">
        <v>94.539090000000002</v>
      </c>
      <c r="H424">
        <v>557.15419999999995</v>
      </c>
      <c r="I424">
        <v>826.05520000000001</v>
      </c>
      <c r="J424">
        <v>953.0915</v>
      </c>
      <c r="K424">
        <v>1062.819</v>
      </c>
      <c r="L424">
        <v>1167.9349999999999</v>
      </c>
      <c r="M424">
        <v>1271.2180000000001</v>
      </c>
      <c r="N424">
        <v>1373.539</v>
      </c>
      <c r="O424">
        <v>1475.27</v>
      </c>
      <c r="P424">
        <v>1576.6089999999999</v>
      </c>
      <c r="Q424">
        <v>1677.671</v>
      </c>
      <c r="R424">
        <v>1778.5309999999999</v>
      </c>
      <c r="S424">
        <v>1879.2370000000001</v>
      </c>
      <c r="T424">
        <v>1979.8209999999999</v>
      </c>
      <c r="U424">
        <v>2080.3049999999998</v>
      </c>
    </row>
    <row r="425" spans="1:21" x14ac:dyDescent="0.2">
      <c r="A425">
        <v>274.95</v>
      </c>
      <c r="B425" s="1">
        <v>8.2514940000000002E-8</v>
      </c>
      <c r="C425" s="1">
        <v>9.4042230000000001E-6</v>
      </c>
      <c r="D425">
        <v>8.8610200000000005E-4</v>
      </c>
      <c r="E425">
        <v>6.7779820000000005E-2</v>
      </c>
      <c r="F425">
        <v>3.634674</v>
      </c>
      <c r="G425">
        <v>94.762540000000001</v>
      </c>
      <c r="H425">
        <v>557.63229999999999</v>
      </c>
      <c r="I425">
        <v>826.04420000000005</v>
      </c>
      <c r="J425">
        <v>953.07899999999995</v>
      </c>
      <c r="K425">
        <v>1062.81</v>
      </c>
      <c r="L425">
        <v>1167.9280000000001</v>
      </c>
      <c r="M425">
        <v>1271.212</v>
      </c>
      <c r="N425">
        <v>1373.5340000000001</v>
      </c>
      <c r="O425">
        <v>1475.2660000000001</v>
      </c>
      <c r="P425">
        <v>1576.605</v>
      </c>
      <c r="Q425">
        <v>1677.6679999999999</v>
      </c>
      <c r="R425">
        <v>1778.529</v>
      </c>
      <c r="S425">
        <v>1879.2349999999999</v>
      </c>
      <c r="T425">
        <v>1979.819</v>
      </c>
      <c r="U425">
        <v>2080.3040000000001</v>
      </c>
    </row>
    <row r="426" spans="1:21" x14ac:dyDescent="0.2">
      <c r="A426">
        <v>275.60000000000002</v>
      </c>
      <c r="B426" s="1">
        <v>8.2627570000000006E-8</v>
      </c>
      <c r="C426" s="1">
        <v>9.4190099999999998E-6</v>
      </c>
      <c r="D426">
        <v>8.8769480000000002E-4</v>
      </c>
      <c r="E426">
        <v>6.7918640000000002E-2</v>
      </c>
      <c r="F426">
        <v>3.6431149999999999</v>
      </c>
      <c r="G426">
        <v>94.985169999999997</v>
      </c>
      <c r="H426">
        <v>558.10540000000003</v>
      </c>
      <c r="I426">
        <v>826.03300000000002</v>
      </c>
      <c r="J426">
        <v>953.06650000000002</v>
      </c>
      <c r="K426">
        <v>1062.8</v>
      </c>
      <c r="L426">
        <v>1167.921</v>
      </c>
      <c r="M426">
        <v>1271.2059999999999</v>
      </c>
      <c r="N426">
        <v>1373.529</v>
      </c>
      <c r="O426">
        <v>1475.2619999999999</v>
      </c>
      <c r="P426">
        <v>1576.6020000000001</v>
      </c>
      <c r="Q426">
        <v>1677.665</v>
      </c>
      <c r="R426">
        <v>1778.5260000000001</v>
      </c>
      <c r="S426">
        <v>1879.2329999999999</v>
      </c>
      <c r="T426">
        <v>1979.817</v>
      </c>
      <c r="U426">
        <v>2080.3020000000001</v>
      </c>
    </row>
    <row r="427" spans="1:21" x14ac:dyDescent="0.2">
      <c r="A427">
        <v>276.25</v>
      </c>
      <c r="B427" s="1">
        <v>8.2739450000000002E-8</v>
      </c>
      <c r="C427" s="1">
        <v>9.4337129999999997E-6</v>
      </c>
      <c r="D427">
        <v>8.8927980000000004E-4</v>
      </c>
      <c r="E427">
        <v>6.8056859999999997E-2</v>
      </c>
      <c r="F427">
        <v>3.651526</v>
      </c>
      <c r="G427">
        <v>95.206980000000001</v>
      </c>
      <c r="H427">
        <v>558.57389999999998</v>
      </c>
      <c r="I427">
        <v>826.02149999999995</v>
      </c>
      <c r="J427">
        <v>953.05399999999997</v>
      </c>
      <c r="K427">
        <v>1062.7909999999999</v>
      </c>
      <c r="L427">
        <v>1167.913</v>
      </c>
      <c r="M427">
        <v>1271.2</v>
      </c>
      <c r="N427">
        <v>1373.5239999999999</v>
      </c>
      <c r="O427">
        <v>1475.258</v>
      </c>
      <c r="P427">
        <v>1576.5989999999999</v>
      </c>
      <c r="Q427">
        <v>1677.663</v>
      </c>
      <c r="R427">
        <v>1778.5239999999999</v>
      </c>
      <c r="S427">
        <v>1879.231</v>
      </c>
      <c r="T427">
        <v>1979.816</v>
      </c>
      <c r="U427">
        <v>2080.3009999999999</v>
      </c>
    </row>
    <row r="428" spans="1:21" x14ac:dyDescent="0.2">
      <c r="A428">
        <v>276.89999999999998</v>
      </c>
      <c r="B428" s="1">
        <v>8.2850599999999997E-8</v>
      </c>
      <c r="C428" s="1">
        <v>9.4483310000000005E-6</v>
      </c>
      <c r="D428">
        <v>8.908567E-4</v>
      </c>
      <c r="E428">
        <v>6.8194489999999996E-2</v>
      </c>
      <c r="F428">
        <v>3.6599059999999999</v>
      </c>
      <c r="G428">
        <v>95.427980000000005</v>
      </c>
      <c r="H428">
        <v>559.03750000000002</v>
      </c>
      <c r="I428">
        <v>826.00990000000002</v>
      </c>
      <c r="J428">
        <v>953.04139999999995</v>
      </c>
      <c r="K428">
        <v>1062.7809999999999</v>
      </c>
      <c r="L428">
        <v>1167.9059999999999</v>
      </c>
      <c r="M428">
        <v>1271.194</v>
      </c>
      <c r="N428">
        <v>1373.52</v>
      </c>
      <c r="O428">
        <v>1475.2539999999999</v>
      </c>
      <c r="P428">
        <v>1576.595</v>
      </c>
      <c r="Q428">
        <v>1677.66</v>
      </c>
      <c r="R428">
        <v>1778.5219999999999</v>
      </c>
      <c r="S428">
        <v>1879.229</v>
      </c>
      <c r="T428">
        <v>1979.8140000000001</v>
      </c>
      <c r="U428">
        <v>2080.299</v>
      </c>
    </row>
    <row r="429" spans="1:21" x14ac:dyDescent="0.2">
      <c r="A429">
        <v>277.55</v>
      </c>
      <c r="B429" s="1">
        <v>8.2961020000000004E-8</v>
      </c>
      <c r="C429" s="1">
        <v>9.4628649999999997E-6</v>
      </c>
      <c r="D429">
        <v>8.9242580000000002E-4</v>
      </c>
      <c r="E429">
        <v>6.8331530000000001E-2</v>
      </c>
      <c r="F429">
        <v>3.668256</v>
      </c>
      <c r="G429">
        <v>95.648160000000004</v>
      </c>
      <c r="H429">
        <v>559.49639999999999</v>
      </c>
      <c r="I429">
        <v>825.9982</v>
      </c>
      <c r="J429">
        <v>953.02890000000002</v>
      </c>
      <c r="K429">
        <v>1062.7719999999999</v>
      </c>
      <c r="L429">
        <v>1167.8989999999999</v>
      </c>
      <c r="M429">
        <v>1271.1890000000001</v>
      </c>
      <c r="N429">
        <v>1373.5150000000001</v>
      </c>
      <c r="O429">
        <v>1475.25</v>
      </c>
      <c r="P429">
        <v>1576.5920000000001</v>
      </c>
      <c r="Q429">
        <v>1677.6569999999999</v>
      </c>
      <c r="R429">
        <v>1778.519</v>
      </c>
      <c r="S429">
        <v>1879.2270000000001</v>
      </c>
      <c r="T429">
        <v>1979.8119999999999</v>
      </c>
      <c r="U429">
        <v>2080.2979999999998</v>
      </c>
    </row>
    <row r="430" spans="1:21" x14ac:dyDescent="0.2">
      <c r="A430">
        <v>278.2</v>
      </c>
      <c r="B430" s="1">
        <v>8.3070730000000003E-8</v>
      </c>
      <c r="C430" s="1">
        <v>9.4773160000000003E-6</v>
      </c>
      <c r="D430">
        <v>8.9398699999999995E-4</v>
      </c>
      <c r="E430">
        <v>6.8467990000000006E-2</v>
      </c>
      <c r="F430">
        <v>3.6765759999999998</v>
      </c>
      <c r="G430">
        <v>95.867549999999994</v>
      </c>
      <c r="H430">
        <v>559.95069999999998</v>
      </c>
      <c r="I430">
        <v>825.98620000000005</v>
      </c>
      <c r="J430">
        <v>953.01639999999998</v>
      </c>
      <c r="K430">
        <v>1062.7629999999999</v>
      </c>
      <c r="L430">
        <v>1167.8910000000001</v>
      </c>
      <c r="M430">
        <v>1271.183</v>
      </c>
      <c r="N430">
        <v>1373.51</v>
      </c>
      <c r="O430">
        <v>1475.2460000000001</v>
      </c>
      <c r="P430">
        <v>1576.588</v>
      </c>
      <c r="Q430">
        <v>1677.654</v>
      </c>
      <c r="R430">
        <v>1778.5170000000001</v>
      </c>
      <c r="S430">
        <v>1879.2249999999999</v>
      </c>
      <c r="T430">
        <v>1979.81</v>
      </c>
      <c r="U430">
        <v>2080.2959999999998</v>
      </c>
    </row>
    <row r="431" spans="1:21" x14ac:dyDescent="0.2">
      <c r="A431">
        <v>278.85000000000002</v>
      </c>
      <c r="B431" s="1">
        <v>8.3179710000000001E-8</v>
      </c>
      <c r="C431" s="1">
        <v>9.4916840000000005E-6</v>
      </c>
      <c r="D431">
        <v>8.9554049999999996E-4</v>
      </c>
      <c r="E431">
        <v>6.8603860000000003E-2</v>
      </c>
      <c r="F431">
        <v>3.6848670000000001</v>
      </c>
      <c r="G431">
        <v>96.086129999999997</v>
      </c>
      <c r="H431">
        <v>560.40030000000002</v>
      </c>
      <c r="I431">
        <v>825.97410000000002</v>
      </c>
      <c r="J431">
        <v>953.00390000000004</v>
      </c>
      <c r="K431">
        <v>1062.7529999999999</v>
      </c>
      <c r="L431">
        <v>1167.884</v>
      </c>
      <c r="M431">
        <v>1271.1769999999999</v>
      </c>
      <c r="N431">
        <v>1373.5050000000001</v>
      </c>
      <c r="O431">
        <v>1475.242</v>
      </c>
      <c r="P431">
        <v>1576.585</v>
      </c>
      <c r="Q431">
        <v>1677.6510000000001</v>
      </c>
      <c r="R431">
        <v>1778.5139999999999</v>
      </c>
      <c r="S431">
        <v>1879.223</v>
      </c>
      <c r="T431">
        <v>1979.809</v>
      </c>
      <c r="U431">
        <v>2080.2950000000001</v>
      </c>
    </row>
    <row r="432" spans="1:21" x14ac:dyDescent="0.2">
      <c r="A432">
        <v>279.5</v>
      </c>
      <c r="B432" s="1">
        <v>8.3287990000000001E-8</v>
      </c>
      <c r="C432" s="1">
        <v>9.5059690000000003E-6</v>
      </c>
      <c r="D432">
        <v>8.9708620000000002E-4</v>
      </c>
      <c r="E432">
        <v>6.8739149999999999E-2</v>
      </c>
      <c r="F432">
        <v>3.693127</v>
      </c>
      <c r="G432">
        <v>96.303899999999999</v>
      </c>
      <c r="H432">
        <v>560.84540000000004</v>
      </c>
      <c r="I432">
        <v>825.96169999999995</v>
      </c>
      <c r="J432">
        <v>952.9914</v>
      </c>
      <c r="K432">
        <v>1062.7439999999999</v>
      </c>
      <c r="L432">
        <v>1167.877</v>
      </c>
      <c r="M432">
        <v>1271.171</v>
      </c>
      <c r="N432">
        <v>1373.5</v>
      </c>
      <c r="O432">
        <v>1475.2380000000001</v>
      </c>
      <c r="P432">
        <v>1576.5820000000001</v>
      </c>
      <c r="Q432">
        <v>1677.6479999999999</v>
      </c>
      <c r="R432">
        <v>1778.5119999999999</v>
      </c>
      <c r="S432">
        <v>1879.221</v>
      </c>
      <c r="T432">
        <v>1979.807</v>
      </c>
      <c r="U432">
        <v>2080.2930000000001</v>
      </c>
    </row>
    <row r="433" spans="1:21" x14ac:dyDescent="0.2">
      <c r="A433">
        <v>280.14999999999998</v>
      </c>
      <c r="B433" s="1">
        <v>8.3395560000000006E-8</v>
      </c>
      <c r="C433" s="1">
        <v>9.5201720000000008E-6</v>
      </c>
      <c r="D433">
        <v>8.9862410000000003E-4</v>
      </c>
      <c r="E433">
        <v>6.8873870000000004E-2</v>
      </c>
      <c r="F433">
        <v>3.7013579999999999</v>
      </c>
      <c r="G433">
        <v>96.520870000000002</v>
      </c>
      <c r="H433">
        <v>561.28589999999997</v>
      </c>
      <c r="I433">
        <v>825.94929999999999</v>
      </c>
      <c r="J433">
        <v>952.97889999999995</v>
      </c>
      <c r="K433">
        <v>1062.7339999999999</v>
      </c>
      <c r="L433">
        <v>1167.8699999999999</v>
      </c>
      <c r="M433">
        <v>1271.165</v>
      </c>
      <c r="N433">
        <v>1373.4960000000001</v>
      </c>
      <c r="O433">
        <v>1475.2339999999999</v>
      </c>
      <c r="P433">
        <v>1576.578</v>
      </c>
      <c r="Q433">
        <v>1677.646</v>
      </c>
      <c r="R433">
        <v>1778.51</v>
      </c>
      <c r="S433">
        <v>1879.2190000000001</v>
      </c>
      <c r="T433">
        <v>1979.8050000000001</v>
      </c>
      <c r="U433">
        <v>2080.2919999999999</v>
      </c>
    </row>
    <row r="434" spans="1:21" x14ac:dyDescent="0.2">
      <c r="A434">
        <v>280.8</v>
      </c>
      <c r="B434" s="1">
        <v>8.3502420000000004E-8</v>
      </c>
      <c r="C434" s="1">
        <v>9.5342930000000004E-6</v>
      </c>
      <c r="D434">
        <v>9.0015440000000004E-4</v>
      </c>
      <c r="E434">
        <v>6.9008E-2</v>
      </c>
      <c r="F434">
        <v>3.7095590000000001</v>
      </c>
      <c r="G434">
        <v>96.73706</v>
      </c>
      <c r="H434">
        <v>561.72199999999998</v>
      </c>
      <c r="I434">
        <v>825.9366</v>
      </c>
      <c r="J434">
        <v>952.96640000000002</v>
      </c>
      <c r="K434">
        <v>1062.7249999999999</v>
      </c>
      <c r="L434">
        <v>1167.8620000000001</v>
      </c>
      <c r="M434">
        <v>1271.1590000000001</v>
      </c>
      <c r="N434">
        <v>1373.491</v>
      </c>
      <c r="O434">
        <v>1475.23</v>
      </c>
      <c r="P434">
        <v>1576.575</v>
      </c>
      <c r="Q434">
        <v>1677.643</v>
      </c>
      <c r="R434">
        <v>1778.5070000000001</v>
      </c>
      <c r="S434">
        <v>1879.2159999999999</v>
      </c>
      <c r="T434">
        <v>1979.8030000000001</v>
      </c>
      <c r="U434">
        <v>2080.29</v>
      </c>
    </row>
    <row r="435" spans="1:21" x14ac:dyDescent="0.2">
      <c r="A435">
        <v>281.45</v>
      </c>
      <c r="B435" s="1">
        <v>8.3608589999999999E-8</v>
      </c>
      <c r="C435" s="1">
        <v>9.5483339999999994E-6</v>
      </c>
      <c r="D435">
        <v>9.0167700000000003E-4</v>
      </c>
      <c r="E435">
        <v>6.9141569999999999E-2</v>
      </c>
      <c r="F435">
        <v>3.7177310000000001</v>
      </c>
      <c r="G435">
        <v>96.952449999999999</v>
      </c>
      <c r="H435">
        <v>562.15359999999998</v>
      </c>
      <c r="I435">
        <v>825.9239</v>
      </c>
      <c r="J435">
        <v>952.95389999999998</v>
      </c>
      <c r="K435">
        <v>1062.7159999999999</v>
      </c>
      <c r="L435">
        <v>1167.855</v>
      </c>
      <c r="M435">
        <v>1271.153</v>
      </c>
      <c r="N435">
        <v>1373.4860000000001</v>
      </c>
      <c r="O435">
        <v>1475.2260000000001</v>
      </c>
      <c r="P435">
        <v>1576.5719999999999</v>
      </c>
      <c r="Q435">
        <v>1677.64</v>
      </c>
      <c r="R435">
        <v>1778.5050000000001</v>
      </c>
      <c r="S435">
        <v>1879.2139999999999</v>
      </c>
      <c r="T435">
        <v>1979.8019999999999</v>
      </c>
      <c r="U435">
        <v>2080.2890000000002</v>
      </c>
    </row>
    <row r="436" spans="1:21" x14ac:dyDescent="0.2">
      <c r="A436">
        <v>282.10000000000002</v>
      </c>
      <c r="B436" s="1">
        <v>8.3714059999999997E-8</v>
      </c>
      <c r="C436" s="1">
        <v>9.5622930000000008E-6</v>
      </c>
      <c r="D436">
        <v>9.0319200000000004E-4</v>
      </c>
      <c r="E436">
        <v>6.9274559999999999E-2</v>
      </c>
      <c r="F436">
        <v>3.725873</v>
      </c>
      <c r="G436">
        <v>97.167050000000003</v>
      </c>
      <c r="H436">
        <v>562.58090000000004</v>
      </c>
      <c r="I436">
        <v>825.91089999999997</v>
      </c>
      <c r="J436">
        <v>952.94129999999996</v>
      </c>
      <c r="K436">
        <v>1062.7059999999999</v>
      </c>
      <c r="L436">
        <v>1167.848</v>
      </c>
      <c r="M436">
        <v>1271.1479999999999</v>
      </c>
      <c r="N436">
        <v>1373.481</v>
      </c>
      <c r="O436">
        <v>1475.222</v>
      </c>
      <c r="P436">
        <v>1576.568</v>
      </c>
      <c r="Q436">
        <v>1677.6369999999999</v>
      </c>
      <c r="R436">
        <v>1778.502</v>
      </c>
      <c r="S436">
        <v>1879.212</v>
      </c>
      <c r="T436">
        <v>1979.8</v>
      </c>
      <c r="U436">
        <v>2080.2869999999998</v>
      </c>
    </row>
    <row r="437" spans="1:21" x14ac:dyDescent="0.2">
      <c r="A437">
        <v>282.75</v>
      </c>
      <c r="B437" s="1">
        <v>8.3818840000000006E-8</v>
      </c>
      <c r="C437" s="1">
        <v>9.576172E-6</v>
      </c>
      <c r="D437">
        <v>9.0469940000000005E-4</v>
      </c>
      <c r="E437">
        <v>6.9406979999999993E-2</v>
      </c>
      <c r="F437">
        <v>3.7339859999999998</v>
      </c>
      <c r="G437">
        <v>97.380859999999998</v>
      </c>
      <c r="H437">
        <v>563.00369999999998</v>
      </c>
      <c r="I437">
        <v>825.89790000000005</v>
      </c>
      <c r="J437">
        <v>952.92880000000002</v>
      </c>
      <c r="K437">
        <v>1062.6969999999999</v>
      </c>
      <c r="L437">
        <v>1167.8399999999999</v>
      </c>
      <c r="M437">
        <v>1271.1420000000001</v>
      </c>
      <c r="N437">
        <v>1373.4760000000001</v>
      </c>
      <c r="O437">
        <v>1475.2180000000001</v>
      </c>
      <c r="P437">
        <v>1576.5650000000001</v>
      </c>
      <c r="Q437">
        <v>1677.634</v>
      </c>
      <c r="R437">
        <v>1778.5</v>
      </c>
      <c r="S437">
        <v>1879.21</v>
      </c>
      <c r="T437">
        <v>1979.798</v>
      </c>
      <c r="U437">
        <v>2080.2860000000001</v>
      </c>
    </row>
    <row r="438" spans="1:21" x14ac:dyDescent="0.2">
      <c r="A438">
        <v>283.39999999999998</v>
      </c>
      <c r="B438" s="1">
        <v>8.3922939999999997E-8</v>
      </c>
      <c r="C438" s="1">
        <v>9.5899719999999997E-6</v>
      </c>
      <c r="D438">
        <v>9.061993E-4</v>
      </c>
      <c r="E438">
        <v>6.9538840000000005E-2</v>
      </c>
      <c r="F438">
        <v>3.74207</v>
      </c>
      <c r="G438">
        <v>97.593890000000002</v>
      </c>
      <c r="H438">
        <v>563.42229999999995</v>
      </c>
      <c r="I438">
        <v>825.88459999999998</v>
      </c>
      <c r="J438">
        <v>952.91629999999998</v>
      </c>
      <c r="K438">
        <v>1062.6880000000001</v>
      </c>
      <c r="L438">
        <v>1167.8330000000001</v>
      </c>
      <c r="M438">
        <v>1271.136</v>
      </c>
      <c r="N438">
        <v>1373.472</v>
      </c>
      <c r="O438">
        <v>1475.2139999999999</v>
      </c>
      <c r="P438">
        <v>1576.5619999999999</v>
      </c>
      <c r="Q438">
        <v>1677.6310000000001</v>
      </c>
      <c r="R438">
        <v>1778.4970000000001</v>
      </c>
      <c r="S438">
        <v>1879.2080000000001</v>
      </c>
      <c r="T438">
        <v>1979.796</v>
      </c>
      <c r="U438">
        <v>2080.2840000000001</v>
      </c>
    </row>
    <row r="439" spans="1:21" x14ac:dyDescent="0.2">
      <c r="A439">
        <v>284.05</v>
      </c>
      <c r="B439" s="1">
        <v>8.4026359999999996E-8</v>
      </c>
      <c r="C439" s="1">
        <v>9.6036920000000007E-6</v>
      </c>
      <c r="D439">
        <v>9.0769169999999999E-4</v>
      </c>
      <c r="E439">
        <v>6.9670129999999997E-2</v>
      </c>
      <c r="F439">
        <v>3.750124</v>
      </c>
      <c r="G439">
        <v>97.806129999999996</v>
      </c>
      <c r="H439">
        <v>563.8365</v>
      </c>
      <c r="I439">
        <v>825.87130000000002</v>
      </c>
      <c r="J439">
        <v>952.90380000000005</v>
      </c>
      <c r="K439">
        <v>1062.6780000000001</v>
      </c>
      <c r="L439">
        <v>1167.826</v>
      </c>
      <c r="M439">
        <v>1271.1300000000001</v>
      </c>
      <c r="N439">
        <v>1373.4670000000001</v>
      </c>
      <c r="O439">
        <v>1475.21</v>
      </c>
      <c r="P439">
        <v>1576.558</v>
      </c>
      <c r="Q439">
        <v>1677.6279999999999</v>
      </c>
      <c r="R439">
        <v>1778.4949999999999</v>
      </c>
      <c r="S439">
        <v>1879.2059999999999</v>
      </c>
      <c r="T439">
        <v>1979.7940000000001</v>
      </c>
      <c r="U439">
        <v>2080.2829999999999</v>
      </c>
    </row>
    <row r="440" spans="1:21" x14ac:dyDescent="0.2">
      <c r="A440">
        <v>284.7</v>
      </c>
      <c r="B440" s="1">
        <v>8.4129100000000004E-8</v>
      </c>
      <c r="C440" s="1">
        <v>9.6173330000000005E-6</v>
      </c>
      <c r="D440">
        <v>9.0917669999999995E-4</v>
      </c>
      <c r="E440">
        <v>6.9800860000000006E-2</v>
      </c>
      <c r="F440">
        <v>3.7581500000000001</v>
      </c>
      <c r="G440">
        <v>98.017600000000002</v>
      </c>
      <c r="H440">
        <v>564.24659999999994</v>
      </c>
      <c r="I440">
        <v>825.8578</v>
      </c>
      <c r="J440">
        <v>952.8913</v>
      </c>
      <c r="K440">
        <v>1062.6690000000001</v>
      </c>
      <c r="L440">
        <v>1167.818</v>
      </c>
      <c r="M440">
        <v>1271.124</v>
      </c>
      <c r="N440">
        <v>1373.462</v>
      </c>
      <c r="O440">
        <v>1475.2059999999999</v>
      </c>
      <c r="P440">
        <v>1576.5550000000001</v>
      </c>
      <c r="Q440">
        <v>1677.626</v>
      </c>
      <c r="R440">
        <v>1778.4929999999999</v>
      </c>
      <c r="S440">
        <v>1879.204</v>
      </c>
      <c r="T440">
        <v>1979.7929999999999</v>
      </c>
      <c r="U440">
        <v>2080.2809999999999</v>
      </c>
    </row>
    <row r="441" spans="1:21" x14ac:dyDescent="0.2">
      <c r="A441">
        <v>285.35000000000002</v>
      </c>
      <c r="B441" s="1">
        <v>8.4231170000000003E-8</v>
      </c>
      <c r="C441" s="1">
        <v>9.6308969999999997E-6</v>
      </c>
      <c r="D441">
        <v>9.1065410000000003E-4</v>
      </c>
      <c r="E441">
        <v>6.9931030000000005E-2</v>
      </c>
      <c r="F441">
        <v>3.7661470000000001</v>
      </c>
      <c r="G441">
        <v>98.228290000000001</v>
      </c>
      <c r="H441">
        <v>564.65250000000003</v>
      </c>
      <c r="I441">
        <v>825.8442</v>
      </c>
      <c r="J441">
        <v>952.87879999999996</v>
      </c>
      <c r="K441">
        <v>1062.6590000000001</v>
      </c>
      <c r="L441">
        <v>1167.8109999999999</v>
      </c>
      <c r="M441">
        <v>1271.1179999999999</v>
      </c>
      <c r="N441">
        <v>1373.4570000000001</v>
      </c>
      <c r="O441">
        <v>1475.202</v>
      </c>
      <c r="P441">
        <v>1576.5519999999999</v>
      </c>
      <c r="Q441">
        <v>1677.623</v>
      </c>
      <c r="R441">
        <v>1778.49</v>
      </c>
      <c r="S441">
        <v>1879.202</v>
      </c>
      <c r="T441">
        <v>1979.7909999999999</v>
      </c>
      <c r="U441">
        <v>2080.2800000000002</v>
      </c>
    </row>
    <row r="442" spans="1:21" x14ac:dyDescent="0.2">
      <c r="A442">
        <v>286</v>
      </c>
      <c r="B442" s="1">
        <v>8.4332569999999993E-8</v>
      </c>
      <c r="C442" s="1">
        <v>9.6443819999999994E-6</v>
      </c>
      <c r="D442">
        <v>9.1212430000000004E-4</v>
      </c>
      <c r="E442">
        <v>7.0060650000000002E-2</v>
      </c>
      <c r="F442">
        <v>3.7741159999999998</v>
      </c>
      <c r="G442">
        <v>98.438209999999998</v>
      </c>
      <c r="H442">
        <v>565.05430000000001</v>
      </c>
      <c r="I442">
        <v>825.8306</v>
      </c>
      <c r="J442">
        <v>952.86630000000002</v>
      </c>
      <c r="K442">
        <v>1062.6500000000001</v>
      </c>
      <c r="L442">
        <v>1167.8040000000001</v>
      </c>
      <c r="M442">
        <v>1271.1120000000001</v>
      </c>
      <c r="N442">
        <v>1373.452</v>
      </c>
      <c r="O442">
        <v>1475.1980000000001</v>
      </c>
      <c r="P442">
        <v>1576.548</v>
      </c>
      <c r="Q442">
        <v>1677.62</v>
      </c>
      <c r="R442">
        <v>1778.4880000000001</v>
      </c>
      <c r="S442">
        <v>1879.2</v>
      </c>
      <c r="T442">
        <v>1979.789</v>
      </c>
      <c r="U442">
        <v>2080.2779999999998</v>
      </c>
    </row>
    <row r="443" spans="1:21" x14ac:dyDescent="0.2">
      <c r="A443">
        <v>286.64999999999998</v>
      </c>
      <c r="B443" s="1">
        <v>8.4433309999999999E-8</v>
      </c>
      <c r="C443" s="1">
        <v>9.6577900000000002E-6</v>
      </c>
      <c r="D443">
        <v>9.1358699999999999E-4</v>
      </c>
      <c r="E443">
        <v>7.0189710000000002E-2</v>
      </c>
      <c r="F443">
        <v>3.7820550000000002</v>
      </c>
      <c r="G443">
        <v>98.647350000000003</v>
      </c>
      <c r="H443">
        <v>565.45180000000005</v>
      </c>
      <c r="I443">
        <v>825.81669999999997</v>
      </c>
      <c r="J443">
        <v>952.85379999999998</v>
      </c>
      <c r="K443">
        <v>1062.6410000000001</v>
      </c>
      <c r="L443">
        <v>1167.796</v>
      </c>
      <c r="M443">
        <v>1271.107</v>
      </c>
      <c r="N443">
        <v>1373.4480000000001</v>
      </c>
      <c r="O443">
        <v>1475.194</v>
      </c>
      <c r="P443">
        <v>1576.5450000000001</v>
      </c>
      <c r="Q443">
        <v>1677.617</v>
      </c>
      <c r="R443">
        <v>1778.4849999999999</v>
      </c>
      <c r="S443">
        <v>1879.1980000000001</v>
      </c>
      <c r="T443">
        <v>1979.787</v>
      </c>
      <c r="U443">
        <v>2080.277</v>
      </c>
    </row>
    <row r="444" spans="1:21" x14ac:dyDescent="0.2">
      <c r="A444">
        <v>287.3</v>
      </c>
      <c r="B444" s="1">
        <v>8.4533390000000005E-8</v>
      </c>
      <c r="C444" s="1">
        <v>9.6711199999999993E-6</v>
      </c>
      <c r="D444">
        <v>9.1504249999999998E-4</v>
      </c>
      <c r="E444">
        <v>7.0318210000000006E-2</v>
      </c>
      <c r="F444">
        <v>3.7899660000000002</v>
      </c>
      <c r="G444">
        <v>98.855739999999997</v>
      </c>
      <c r="H444">
        <v>565.84540000000004</v>
      </c>
      <c r="I444">
        <v>825.80269999999996</v>
      </c>
      <c r="J444">
        <v>952.84130000000005</v>
      </c>
      <c r="K444">
        <v>1062.6310000000001</v>
      </c>
      <c r="L444">
        <v>1167.789</v>
      </c>
      <c r="M444">
        <v>1271.1010000000001</v>
      </c>
      <c r="N444">
        <v>1373.443</v>
      </c>
      <c r="O444">
        <v>1475.19</v>
      </c>
      <c r="P444">
        <v>1576.5409999999999</v>
      </c>
      <c r="Q444">
        <v>1677.614</v>
      </c>
      <c r="R444">
        <v>1778.4829999999999</v>
      </c>
      <c r="S444">
        <v>1879.1959999999999</v>
      </c>
      <c r="T444">
        <v>1979.7860000000001</v>
      </c>
      <c r="U444">
        <v>2080.2750000000001</v>
      </c>
    </row>
    <row r="445" spans="1:21" x14ac:dyDescent="0.2">
      <c r="A445">
        <v>287.95</v>
      </c>
      <c r="B445" s="1">
        <v>8.4632819999999996E-8</v>
      </c>
      <c r="C445" s="1">
        <v>9.6843740000000005E-6</v>
      </c>
      <c r="D445">
        <v>9.1649069999999997E-4</v>
      </c>
      <c r="E445">
        <v>7.0446170000000002E-2</v>
      </c>
      <c r="F445">
        <v>3.7978489999999998</v>
      </c>
      <c r="G445">
        <v>99.06335</v>
      </c>
      <c r="H445">
        <v>566.23490000000004</v>
      </c>
      <c r="I445">
        <v>825.78869999999995</v>
      </c>
      <c r="J445">
        <v>952.8288</v>
      </c>
      <c r="K445">
        <v>1062.6220000000001</v>
      </c>
      <c r="L445">
        <v>1167.7819999999999</v>
      </c>
      <c r="M445">
        <v>1271.095</v>
      </c>
      <c r="N445">
        <v>1373.4380000000001</v>
      </c>
      <c r="O445">
        <v>1475.1859999999999</v>
      </c>
      <c r="P445">
        <v>1576.538</v>
      </c>
      <c r="Q445">
        <v>1677.6110000000001</v>
      </c>
      <c r="R445">
        <v>1778.48</v>
      </c>
      <c r="S445">
        <v>1879.194</v>
      </c>
      <c r="T445">
        <v>1979.7840000000001</v>
      </c>
      <c r="U445">
        <v>2080.2739999999999</v>
      </c>
    </row>
    <row r="446" spans="1:21" x14ac:dyDescent="0.2">
      <c r="A446">
        <v>288.60000000000002</v>
      </c>
      <c r="B446" s="1">
        <v>8.4731599999999999E-8</v>
      </c>
      <c r="C446" s="1">
        <v>9.6975520000000005E-6</v>
      </c>
      <c r="D446">
        <v>9.179317E-4</v>
      </c>
      <c r="E446">
        <v>7.0573579999999997E-2</v>
      </c>
      <c r="F446">
        <v>3.8057029999999998</v>
      </c>
      <c r="G446">
        <v>99.270210000000006</v>
      </c>
      <c r="H446">
        <v>566.62049999999999</v>
      </c>
      <c r="I446">
        <v>825.77449999999999</v>
      </c>
      <c r="J446">
        <v>952.81629999999996</v>
      </c>
      <c r="K446">
        <v>1062.6130000000001</v>
      </c>
      <c r="L446">
        <v>1167.7750000000001</v>
      </c>
      <c r="M446">
        <v>1271.0889999999999</v>
      </c>
      <c r="N446">
        <v>1373.433</v>
      </c>
      <c r="O446">
        <v>1475.182</v>
      </c>
      <c r="P446">
        <v>1576.5350000000001</v>
      </c>
      <c r="Q446">
        <v>1677.6089999999999</v>
      </c>
      <c r="R446">
        <v>1778.4780000000001</v>
      </c>
      <c r="S446">
        <v>1879.192</v>
      </c>
      <c r="T446">
        <v>1979.7819999999999</v>
      </c>
      <c r="U446">
        <v>2080.2719999999999</v>
      </c>
    </row>
    <row r="447" spans="1:21" x14ac:dyDescent="0.2">
      <c r="A447">
        <v>289.25</v>
      </c>
      <c r="B447" s="1">
        <v>8.4829729999999999E-8</v>
      </c>
      <c r="C447" s="1">
        <v>9.7106539999999992E-6</v>
      </c>
      <c r="D447">
        <v>9.1936540000000003E-4</v>
      </c>
      <c r="E447">
        <v>7.0700440000000003E-2</v>
      </c>
      <c r="F447">
        <v>3.8135289999999999</v>
      </c>
      <c r="G447">
        <v>99.476299999999995</v>
      </c>
      <c r="H447">
        <v>567.00210000000004</v>
      </c>
      <c r="I447">
        <v>825.76030000000003</v>
      </c>
      <c r="J447">
        <v>952.80380000000002</v>
      </c>
      <c r="K447">
        <v>1062.6030000000001</v>
      </c>
      <c r="L447">
        <v>1167.7670000000001</v>
      </c>
      <c r="M447">
        <v>1271.0830000000001</v>
      </c>
      <c r="N447">
        <v>1373.4280000000001</v>
      </c>
      <c r="O447">
        <v>1475.1780000000001</v>
      </c>
      <c r="P447">
        <v>1576.5309999999999</v>
      </c>
      <c r="Q447">
        <v>1677.606</v>
      </c>
      <c r="R447">
        <v>1778.4760000000001</v>
      </c>
      <c r="S447">
        <v>1879.19</v>
      </c>
      <c r="T447">
        <v>1979.78</v>
      </c>
      <c r="U447">
        <v>2080.2710000000002</v>
      </c>
    </row>
    <row r="448" spans="1:21" x14ac:dyDescent="0.2">
      <c r="A448">
        <v>289.89999999999998</v>
      </c>
      <c r="B448" s="1">
        <v>8.4927219999999994E-8</v>
      </c>
      <c r="C448" s="1">
        <v>9.7236809999999994E-6</v>
      </c>
      <c r="D448">
        <v>9.2079209999999996E-4</v>
      </c>
      <c r="E448">
        <v>7.0826769999999997E-2</v>
      </c>
      <c r="F448">
        <v>3.8213270000000001</v>
      </c>
      <c r="G448">
        <v>99.681640000000002</v>
      </c>
      <c r="H448">
        <v>567.37980000000005</v>
      </c>
      <c r="I448">
        <v>825.74590000000001</v>
      </c>
      <c r="J448">
        <v>952.79129999999998</v>
      </c>
      <c r="K448">
        <v>1062.5940000000001</v>
      </c>
      <c r="L448">
        <v>1167.76</v>
      </c>
      <c r="M448">
        <v>1271.077</v>
      </c>
      <c r="N448">
        <v>1373.424</v>
      </c>
      <c r="O448">
        <v>1475.174</v>
      </c>
      <c r="P448">
        <v>1576.528</v>
      </c>
      <c r="Q448">
        <v>1677.6030000000001</v>
      </c>
      <c r="R448">
        <v>1778.473</v>
      </c>
      <c r="S448">
        <v>1879.1880000000001</v>
      </c>
      <c r="T448">
        <v>1979.778</v>
      </c>
      <c r="U448">
        <v>2080.2689999999998</v>
      </c>
    </row>
    <row r="449" spans="1:21" x14ac:dyDescent="0.2">
      <c r="A449">
        <v>290.55</v>
      </c>
      <c r="B449" s="1">
        <v>8.5024080000000007E-8</v>
      </c>
      <c r="C449" s="1">
        <v>9.7366329999999995E-6</v>
      </c>
      <c r="D449">
        <v>9.2221149999999999E-4</v>
      </c>
      <c r="E449">
        <v>7.0952559999999998E-2</v>
      </c>
      <c r="F449">
        <v>3.829097</v>
      </c>
      <c r="G449">
        <v>99.886219999999994</v>
      </c>
      <c r="H449">
        <v>567.75350000000003</v>
      </c>
      <c r="I449">
        <v>825.73140000000001</v>
      </c>
      <c r="J449">
        <v>952.77880000000005</v>
      </c>
      <c r="K449">
        <v>1062.5840000000001</v>
      </c>
      <c r="L449">
        <v>1167.7529999999999</v>
      </c>
      <c r="M449">
        <v>1271.0709999999999</v>
      </c>
      <c r="N449">
        <v>1373.4190000000001</v>
      </c>
      <c r="O449">
        <v>1475.17</v>
      </c>
      <c r="P449">
        <v>1576.5250000000001</v>
      </c>
      <c r="Q449">
        <v>1677.6</v>
      </c>
      <c r="R449">
        <v>1778.471</v>
      </c>
      <c r="S449">
        <v>1879.1849999999999</v>
      </c>
      <c r="T449">
        <v>1979.777</v>
      </c>
      <c r="U449">
        <v>2080.268</v>
      </c>
    </row>
    <row r="450" spans="1:21" x14ac:dyDescent="0.2">
      <c r="A450">
        <v>291.2</v>
      </c>
      <c r="B450" s="1">
        <v>8.5120290000000004E-8</v>
      </c>
      <c r="C450" s="1">
        <v>9.7495099999999994E-6</v>
      </c>
      <c r="D450">
        <v>9.2362390000000003E-4</v>
      </c>
      <c r="E450">
        <v>7.1077799999999997E-2</v>
      </c>
      <c r="F450">
        <v>3.8368380000000002</v>
      </c>
      <c r="G450">
        <v>100.09010000000001</v>
      </c>
      <c r="H450">
        <v>568.12350000000004</v>
      </c>
      <c r="I450">
        <v>825.71690000000001</v>
      </c>
      <c r="J450">
        <v>952.7663</v>
      </c>
      <c r="K450">
        <v>1062.575</v>
      </c>
      <c r="L450">
        <v>1167.7449999999999</v>
      </c>
      <c r="M450">
        <v>1271.066</v>
      </c>
      <c r="N450">
        <v>1373.414</v>
      </c>
      <c r="O450">
        <v>1475.1659999999999</v>
      </c>
      <c r="P450">
        <v>1576.521</v>
      </c>
      <c r="Q450">
        <v>1677.597</v>
      </c>
      <c r="R450">
        <v>1778.4680000000001</v>
      </c>
      <c r="S450">
        <v>1879.183</v>
      </c>
      <c r="T450">
        <v>1979.7750000000001</v>
      </c>
      <c r="U450">
        <v>2080.2660000000001</v>
      </c>
    </row>
    <row r="451" spans="1:21" x14ac:dyDescent="0.2">
      <c r="A451">
        <v>291.85000000000002</v>
      </c>
      <c r="B451" s="1">
        <v>8.5215889999999998E-8</v>
      </c>
      <c r="C451" s="1">
        <v>9.7623139999999997E-6</v>
      </c>
      <c r="D451">
        <v>9.2502920000000002E-4</v>
      </c>
      <c r="E451">
        <v>7.1202509999999997E-2</v>
      </c>
      <c r="F451">
        <v>3.8445529999999999</v>
      </c>
      <c r="G451">
        <v>100.2931</v>
      </c>
      <c r="H451">
        <v>568.48969999999997</v>
      </c>
      <c r="I451">
        <v>825.70230000000004</v>
      </c>
      <c r="J451">
        <v>952.75379999999996</v>
      </c>
      <c r="K451">
        <v>1062.566</v>
      </c>
      <c r="L451">
        <v>1167.7380000000001</v>
      </c>
      <c r="M451">
        <v>1271.06</v>
      </c>
      <c r="N451">
        <v>1373.4090000000001</v>
      </c>
      <c r="O451">
        <v>1475.162</v>
      </c>
      <c r="P451">
        <v>1576.518</v>
      </c>
      <c r="Q451">
        <v>1677.5940000000001</v>
      </c>
      <c r="R451">
        <v>1778.4659999999999</v>
      </c>
      <c r="S451">
        <v>1879.181</v>
      </c>
      <c r="T451">
        <v>1979.7729999999999</v>
      </c>
      <c r="U451">
        <v>2080.2640000000001</v>
      </c>
    </row>
    <row r="452" spans="1:21" x14ac:dyDescent="0.2">
      <c r="A452">
        <v>292.5</v>
      </c>
      <c r="B452" s="1">
        <v>8.5310850000000001E-8</v>
      </c>
      <c r="C452" s="1">
        <v>9.7750440000000008E-6</v>
      </c>
      <c r="D452">
        <v>9.2642739999999999E-4</v>
      </c>
      <c r="E452">
        <v>7.1326680000000003E-2</v>
      </c>
      <c r="F452">
        <v>3.852239</v>
      </c>
      <c r="G452">
        <v>100.49550000000001</v>
      </c>
      <c r="H452">
        <v>568.85209999999995</v>
      </c>
      <c r="I452">
        <v>825.68759999999997</v>
      </c>
      <c r="J452">
        <v>952.74130000000002</v>
      </c>
      <c r="K452">
        <v>1062.556</v>
      </c>
      <c r="L452">
        <v>1167.731</v>
      </c>
      <c r="M452">
        <v>1271.0540000000001</v>
      </c>
      <c r="N452">
        <v>1373.405</v>
      </c>
      <c r="O452">
        <v>1475.1579999999999</v>
      </c>
      <c r="P452">
        <v>1576.5150000000001</v>
      </c>
      <c r="Q452">
        <v>1677.5909999999999</v>
      </c>
      <c r="R452">
        <v>1778.463</v>
      </c>
      <c r="S452">
        <v>1879.1790000000001</v>
      </c>
      <c r="T452">
        <v>1979.771</v>
      </c>
      <c r="U452">
        <v>2080.2629999999999</v>
      </c>
    </row>
    <row r="453" spans="1:21" x14ac:dyDescent="0.2">
      <c r="A453">
        <v>293.14999999999998</v>
      </c>
      <c r="B453" s="1">
        <v>8.54052E-8</v>
      </c>
      <c r="C453" s="1">
        <v>9.7877010000000006E-6</v>
      </c>
      <c r="D453">
        <v>9.2781869999999998E-4</v>
      </c>
      <c r="E453">
        <v>7.1450319999999998E-2</v>
      </c>
      <c r="F453">
        <v>3.8598970000000001</v>
      </c>
      <c r="G453">
        <v>100.69710000000001</v>
      </c>
      <c r="H453">
        <v>569.21079999999995</v>
      </c>
      <c r="I453">
        <v>825.67269999999996</v>
      </c>
      <c r="J453">
        <v>952.72879999999998</v>
      </c>
      <c r="K453">
        <v>1062.547</v>
      </c>
      <c r="L453">
        <v>1167.723</v>
      </c>
      <c r="M453">
        <v>1271.048</v>
      </c>
      <c r="N453">
        <v>1373.4</v>
      </c>
      <c r="O453">
        <v>1475.154</v>
      </c>
      <c r="P453">
        <v>1576.511</v>
      </c>
      <c r="Q453">
        <v>1677.5889999999999</v>
      </c>
      <c r="R453">
        <v>1778.461</v>
      </c>
      <c r="S453">
        <v>1879.1769999999999</v>
      </c>
      <c r="T453">
        <v>1979.77</v>
      </c>
      <c r="U453">
        <v>2080.261</v>
      </c>
    </row>
    <row r="454" spans="1:21" x14ac:dyDescent="0.2">
      <c r="A454">
        <v>293.8</v>
      </c>
      <c r="B454" s="1">
        <v>8.5498930000000001E-8</v>
      </c>
      <c r="C454" s="1">
        <v>9.8002850000000006E-6</v>
      </c>
      <c r="D454">
        <v>9.2920310000000001E-4</v>
      </c>
      <c r="E454">
        <v>7.1573440000000002E-2</v>
      </c>
      <c r="F454">
        <v>3.8675280000000001</v>
      </c>
      <c r="G454">
        <v>100.89790000000001</v>
      </c>
      <c r="H454">
        <v>569.56579999999997</v>
      </c>
      <c r="I454">
        <v>825.65779999999995</v>
      </c>
      <c r="J454">
        <v>952.71619999999996</v>
      </c>
      <c r="K454">
        <v>1062.537</v>
      </c>
      <c r="L454">
        <v>1167.7159999999999</v>
      </c>
      <c r="M454">
        <v>1271.0419999999999</v>
      </c>
      <c r="N454">
        <v>1373.395</v>
      </c>
      <c r="O454">
        <v>1475.15</v>
      </c>
      <c r="P454">
        <v>1576.508</v>
      </c>
      <c r="Q454">
        <v>1677.586</v>
      </c>
      <c r="R454">
        <v>1778.4590000000001</v>
      </c>
      <c r="S454">
        <v>1879.175</v>
      </c>
      <c r="T454">
        <v>1979.768</v>
      </c>
      <c r="U454">
        <v>2080.2600000000002</v>
      </c>
    </row>
    <row r="455" spans="1:21" x14ac:dyDescent="0.2">
      <c r="A455">
        <v>294.45</v>
      </c>
      <c r="B455" s="1">
        <v>8.5592040000000003E-8</v>
      </c>
      <c r="C455" s="1">
        <v>9.8127970000000004E-6</v>
      </c>
      <c r="D455">
        <v>9.3058050000000003E-4</v>
      </c>
      <c r="E455">
        <v>7.1696029999999994E-2</v>
      </c>
      <c r="F455">
        <v>3.8751319999999998</v>
      </c>
      <c r="G455">
        <v>101.098</v>
      </c>
      <c r="H455">
        <v>569.9171</v>
      </c>
      <c r="I455">
        <v>825.64290000000005</v>
      </c>
      <c r="J455">
        <v>952.7038</v>
      </c>
      <c r="K455">
        <v>1062.528</v>
      </c>
      <c r="L455">
        <v>1167.7090000000001</v>
      </c>
      <c r="M455">
        <v>1271.0360000000001</v>
      </c>
      <c r="N455">
        <v>1373.39</v>
      </c>
      <c r="O455">
        <v>1475.146</v>
      </c>
      <c r="P455">
        <v>1576.5039999999999</v>
      </c>
      <c r="Q455">
        <v>1677.5830000000001</v>
      </c>
      <c r="R455">
        <v>1778.4559999999999</v>
      </c>
      <c r="S455">
        <v>1879.173</v>
      </c>
      <c r="T455">
        <v>1979.7660000000001</v>
      </c>
      <c r="U455">
        <v>2080.259</v>
      </c>
    </row>
    <row r="456" spans="1:21" x14ac:dyDescent="0.2">
      <c r="A456">
        <v>295.10000000000002</v>
      </c>
      <c r="B456" s="1">
        <v>8.5684549999999998E-8</v>
      </c>
      <c r="C456" s="1">
        <v>9.8252360000000005E-6</v>
      </c>
      <c r="D456">
        <v>9.3195099999999998E-4</v>
      </c>
      <c r="E456">
        <v>7.1818090000000001E-2</v>
      </c>
      <c r="F456">
        <v>3.882708</v>
      </c>
      <c r="G456">
        <v>101.2974</v>
      </c>
      <c r="H456">
        <v>570.26480000000004</v>
      </c>
      <c r="I456">
        <v>825.62789999999995</v>
      </c>
      <c r="J456">
        <v>952.69129999999996</v>
      </c>
      <c r="K456">
        <v>1062.519</v>
      </c>
      <c r="L456">
        <v>1167.702</v>
      </c>
      <c r="M456">
        <v>1271.0309999999999</v>
      </c>
      <c r="N456">
        <v>1373.385</v>
      </c>
      <c r="O456">
        <v>1475.1420000000001</v>
      </c>
      <c r="P456">
        <v>1576.501</v>
      </c>
      <c r="Q456">
        <v>1677.58</v>
      </c>
      <c r="R456">
        <v>1778.454</v>
      </c>
      <c r="S456">
        <v>1879.171</v>
      </c>
      <c r="T456">
        <v>1979.7639999999999</v>
      </c>
      <c r="U456">
        <v>2080.2570000000001</v>
      </c>
    </row>
    <row r="457" spans="1:21" x14ac:dyDescent="0.2">
      <c r="A457">
        <v>295.75</v>
      </c>
      <c r="B457" s="1">
        <v>8.5776460000000001E-8</v>
      </c>
      <c r="C457" s="1">
        <v>9.8376039999999997E-6</v>
      </c>
      <c r="D457">
        <v>9.333147E-4</v>
      </c>
      <c r="E457">
        <v>7.1939630000000004E-2</v>
      </c>
      <c r="F457">
        <v>3.8902570000000001</v>
      </c>
      <c r="G457">
        <v>101.4961</v>
      </c>
      <c r="H457">
        <v>570.60900000000004</v>
      </c>
      <c r="I457">
        <v>825.61270000000002</v>
      </c>
      <c r="J457">
        <v>952.67880000000002</v>
      </c>
      <c r="K457">
        <v>1062.509</v>
      </c>
      <c r="L457">
        <v>1167.694</v>
      </c>
      <c r="M457">
        <v>1271.0250000000001</v>
      </c>
      <c r="N457">
        <v>1373.38</v>
      </c>
      <c r="O457">
        <v>1475.1379999999999</v>
      </c>
      <c r="P457">
        <v>1576.498</v>
      </c>
      <c r="Q457">
        <v>1677.577</v>
      </c>
      <c r="R457">
        <v>1778.451</v>
      </c>
      <c r="S457">
        <v>1879.1690000000001</v>
      </c>
      <c r="T457">
        <v>1979.7629999999999</v>
      </c>
      <c r="U457">
        <v>2080.2550000000001</v>
      </c>
    </row>
    <row r="458" spans="1:21" x14ac:dyDescent="0.2">
      <c r="A458">
        <v>296.39999999999998</v>
      </c>
      <c r="B458" s="1">
        <v>8.5867760000000001E-8</v>
      </c>
      <c r="C458" s="1">
        <v>9.8499009999999997E-6</v>
      </c>
      <c r="D458">
        <v>9.3467159999999997E-4</v>
      </c>
      <c r="E458">
        <v>7.2060659999999999E-2</v>
      </c>
      <c r="F458">
        <v>3.8977789999999999</v>
      </c>
      <c r="G458">
        <v>101.694</v>
      </c>
      <c r="H458">
        <v>570.94960000000003</v>
      </c>
      <c r="I458">
        <v>825.59749999999997</v>
      </c>
      <c r="J458">
        <v>952.66629999999998</v>
      </c>
      <c r="K458">
        <v>1062.5</v>
      </c>
      <c r="L458">
        <v>1167.6869999999999</v>
      </c>
      <c r="M458">
        <v>1271.019</v>
      </c>
      <c r="N458">
        <v>1373.376</v>
      </c>
      <c r="O458">
        <v>1475.134</v>
      </c>
      <c r="P458">
        <v>1576.4939999999999</v>
      </c>
      <c r="Q458">
        <v>1677.5740000000001</v>
      </c>
      <c r="R458">
        <v>1778.4490000000001</v>
      </c>
      <c r="S458">
        <v>1879.1669999999999</v>
      </c>
      <c r="T458">
        <v>1979.761</v>
      </c>
      <c r="U458">
        <v>2080.2539999999999</v>
      </c>
    </row>
    <row r="459" spans="1:21" x14ac:dyDescent="0.2">
      <c r="A459">
        <v>297.05</v>
      </c>
      <c r="B459" s="1">
        <v>8.5958459999999996E-8</v>
      </c>
      <c r="C459" s="1">
        <v>9.8621289999999993E-6</v>
      </c>
      <c r="D459">
        <v>9.3602159999999998E-4</v>
      </c>
      <c r="E459">
        <v>7.2181159999999994E-2</v>
      </c>
      <c r="F459">
        <v>3.9052739999999999</v>
      </c>
      <c r="G459">
        <v>101.8912</v>
      </c>
      <c r="H459">
        <v>571.2867</v>
      </c>
      <c r="I459">
        <v>825.58230000000003</v>
      </c>
      <c r="J459">
        <v>952.65369999999996</v>
      </c>
      <c r="K459">
        <v>1062.491</v>
      </c>
      <c r="L459">
        <v>1167.68</v>
      </c>
      <c r="M459">
        <v>1271.0129999999999</v>
      </c>
      <c r="N459">
        <v>1373.3710000000001</v>
      </c>
      <c r="O459">
        <v>1475.13</v>
      </c>
      <c r="P459">
        <v>1576.491</v>
      </c>
      <c r="Q459">
        <v>1677.5709999999999</v>
      </c>
      <c r="R459">
        <v>1778.4459999999999</v>
      </c>
      <c r="S459">
        <v>1879.165</v>
      </c>
      <c r="T459">
        <v>1979.759</v>
      </c>
      <c r="U459">
        <v>2080.252</v>
      </c>
    </row>
    <row r="460" spans="1:21" x14ac:dyDescent="0.2">
      <c r="A460">
        <v>297.7</v>
      </c>
      <c r="B460" s="1">
        <v>8.6048580000000004E-8</v>
      </c>
      <c r="C460" s="1">
        <v>9.8742850000000003E-6</v>
      </c>
      <c r="D460">
        <v>9.3736489999999997E-4</v>
      </c>
      <c r="E460">
        <v>7.2301149999999995E-2</v>
      </c>
      <c r="F460">
        <v>3.9127420000000002</v>
      </c>
      <c r="G460">
        <v>102.0877</v>
      </c>
      <c r="H460">
        <v>571.62030000000004</v>
      </c>
      <c r="I460">
        <v>825.56700000000001</v>
      </c>
      <c r="J460">
        <v>952.64120000000003</v>
      </c>
      <c r="K460">
        <v>1062.481</v>
      </c>
      <c r="L460">
        <v>1167.672</v>
      </c>
      <c r="M460">
        <v>1271.0070000000001</v>
      </c>
      <c r="N460">
        <v>1373.366</v>
      </c>
      <c r="O460">
        <v>1475.126</v>
      </c>
      <c r="P460">
        <v>1576.4880000000001</v>
      </c>
      <c r="Q460">
        <v>1677.569</v>
      </c>
      <c r="R460">
        <v>1778.444</v>
      </c>
      <c r="S460">
        <v>1879.163</v>
      </c>
      <c r="T460">
        <v>1979.7570000000001</v>
      </c>
      <c r="U460">
        <v>2080.2510000000002</v>
      </c>
    </row>
    <row r="461" spans="1:21" x14ac:dyDescent="0.2">
      <c r="A461">
        <v>298.35000000000002</v>
      </c>
      <c r="B461" s="1">
        <v>8.6138100000000006E-8</v>
      </c>
      <c r="C461" s="1">
        <v>9.8863709999999997E-6</v>
      </c>
      <c r="D461">
        <v>9.387016E-4</v>
      </c>
      <c r="E461">
        <v>7.2420620000000005E-2</v>
      </c>
      <c r="F461">
        <v>3.9201830000000002</v>
      </c>
      <c r="G461">
        <v>102.2834</v>
      </c>
      <c r="H461">
        <v>571.95039999999995</v>
      </c>
      <c r="I461">
        <v>825.55160000000001</v>
      </c>
      <c r="J461">
        <v>952.62879999999996</v>
      </c>
      <c r="K461">
        <v>1062.472</v>
      </c>
      <c r="L461">
        <v>1167.665</v>
      </c>
      <c r="M461">
        <v>1271.001</v>
      </c>
      <c r="N461">
        <v>1373.3610000000001</v>
      </c>
      <c r="O461">
        <v>1475.1220000000001</v>
      </c>
      <c r="P461">
        <v>1576.4839999999999</v>
      </c>
      <c r="Q461">
        <v>1677.566</v>
      </c>
      <c r="R461">
        <v>1778.442</v>
      </c>
      <c r="S461">
        <v>1879.1610000000001</v>
      </c>
      <c r="T461">
        <v>1979.7550000000001</v>
      </c>
      <c r="U461">
        <v>2080.2489999999998</v>
      </c>
    </row>
    <row r="462" spans="1:21" x14ac:dyDescent="0.2">
      <c r="A462">
        <v>299</v>
      </c>
      <c r="B462" s="1">
        <v>8.6227039999999995E-8</v>
      </c>
      <c r="C462" s="1">
        <v>9.8983880000000005E-6</v>
      </c>
      <c r="D462">
        <v>9.4003149999999998E-4</v>
      </c>
      <c r="E462">
        <v>7.2539590000000001E-2</v>
      </c>
      <c r="F462">
        <v>3.927597</v>
      </c>
      <c r="G462">
        <v>102.47839999999999</v>
      </c>
      <c r="H462">
        <v>572.27719999999999</v>
      </c>
      <c r="I462">
        <v>825.53610000000003</v>
      </c>
      <c r="J462">
        <v>952.61630000000002</v>
      </c>
      <c r="K462">
        <v>1062.463</v>
      </c>
      <c r="L462">
        <v>1167.6579999999999</v>
      </c>
      <c r="M462">
        <v>1270.9949999999999</v>
      </c>
      <c r="N462">
        <v>1373.357</v>
      </c>
      <c r="O462">
        <v>1475.1179999999999</v>
      </c>
      <c r="P462">
        <v>1576.481</v>
      </c>
      <c r="Q462">
        <v>1677.5630000000001</v>
      </c>
      <c r="R462">
        <v>1778.4390000000001</v>
      </c>
      <c r="S462">
        <v>1879.1579999999999</v>
      </c>
      <c r="T462">
        <v>1979.7539999999999</v>
      </c>
      <c r="U462">
        <v>2080.248</v>
      </c>
    </row>
    <row r="463" spans="1:21" x14ac:dyDescent="0.2">
      <c r="A463">
        <v>299.64999999999998</v>
      </c>
      <c r="B463" s="1">
        <v>8.6315399999999997E-8</v>
      </c>
      <c r="C463" s="1">
        <v>9.9103360000000008E-6</v>
      </c>
      <c r="D463">
        <v>9.4135479999999999E-4</v>
      </c>
      <c r="E463">
        <v>7.2658039999999993E-2</v>
      </c>
      <c r="F463">
        <v>3.9349850000000002</v>
      </c>
      <c r="G463">
        <v>102.67270000000001</v>
      </c>
      <c r="H463">
        <v>572.60059999999999</v>
      </c>
      <c r="I463">
        <v>825.52059999999994</v>
      </c>
      <c r="J463">
        <v>952.60379999999998</v>
      </c>
      <c r="K463">
        <v>1062.453</v>
      </c>
      <c r="L463">
        <v>1167.6500000000001</v>
      </c>
      <c r="M463">
        <v>1270.99</v>
      </c>
      <c r="N463">
        <v>1373.3520000000001</v>
      </c>
      <c r="O463">
        <v>1475.115</v>
      </c>
      <c r="P463">
        <v>1576.4780000000001</v>
      </c>
      <c r="Q463">
        <v>1677.56</v>
      </c>
      <c r="R463">
        <v>1778.4369999999999</v>
      </c>
      <c r="S463">
        <v>1879.1559999999999</v>
      </c>
      <c r="T463">
        <v>1979.752</v>
      </c>
      <c r="U463">
        <v>2080.2460000000001</v>
      </c>
    </row>
    <row r="464" spans="1:21" x14ac:dyDescent="0.2">
      <c r="A464">
        <v>300.3</v>
      </c>
      <c r="B464" s="1">
        <v>8.6403180000000001E-8</v>
      </c>
      <c r="C464" s="1">
        <v>9.9222150000000007E-6</v>
      </c>
      <c r="D464">
        <v>9.4267139999999999E-4</v>
      </c>
      <c r="E464">
        <v>7.2775989999999999E-2</v>
      </c>
      <c r="F464">
        <v>3.9423460000000001</v>
      </c>
      <c r="G464">
        <v>102.8663</v>
      </c>
      <c r="H464">
        <v>572.92060000000004</v>
      </c>
      <c r="I464">
        <v>825.505</v>
      </c>
      <c r="J464">
        <v>952.59119999999996</v>
      </c>
      <c r="K464">
        <v>1062.444</v>
      </c>
      <c r="L464">
        <v>1167.643</v>
      </c>
      <c r="M464">
        <v>1270.9839999999999</v>
      </c>
      <c r="N464">
        <v>1373.347</v>
      </c>
      <c r="O464">
        <v>1475.11</v>
      </c>
      <c r="P464">
        <v>1576.4739999999999</v>
      </c>
      <c r="Q464">
        <v>1677.557</v>
      </c>
      <c r="R464">
        <v>1778.434</v>
      </c>
      <c r="S464">
        <v>1879.154</v>
      </c>
      <c r="T464">
        <v>1979.75</v>
      </c>
      <c r="U464">
        <v>2080.2449999999999</v>
      </c>
    </row>
    <row r="465" spans="1:21" x14ac:dyDescent="0.2">
      <c r="A465">
        <v>300.95</v>
      </c>
      <c r="B465" s="1">
        <v>8.6490390000000001E-8</v>
      </c>
      <c r="C465" s="1">
        <v>9.9340270000000006E-6</v>
      </c>
      <c r="D465">
        <v>9.4398150000000005E-4</v>
      </c>
      <c r="E465">
        <v>7.2893429999999995E-2</v>
      </c>
      <c r="F465">
        <v>3.949681</v>
      </c>
      <c r="G465">
        <v>103.0592</v>
      </c>
      <c r="H465">
        <v>573.2373</v>
      </c>
      <c r="I465">
        <v>825.48940000000005</v>
      </c>
      <c r="J465">
        <v>952.5788</v>
      </c>
      <c r="K465">
        <v>1062.434</v>
      </c>
      <c r="L465">
        <v>1167.636</v>
      </c>
      <c r="M465">
        <v>1270.9780000000001</v>
      </c>
      <c r="N465">
        <v>1373.3420000000001</v>
      </c>
      <c r="O465">
        <v>1475.106</v>
      </c>
      <c r="P465">
        <v>1576.471</v>
      </c>
      <c r="Q465">
        <v>1677.5540000000001</v>
      </c>
      <c r="R465">
        <v>1778.432</v>
      </c>
      <c r="S465">
        <v>1879.152</v>
      </c>
      <c r="T465">
        <v>1979.748</v>
      </c>
      <c r="U465">
        <v>2080.2429999999999</v>
      </c>
    </row>
    <row r="466" spans="1:21" x14ac:dyDescent="0.2">
      <c r="A466">
        <v>301.60000000000002</v>
      </c>
      <c r="B466" s="1">
        <v>8.6577020000000001E-8</v>
      </c>
      <c r="C466" s="1">
        <v>9.9457690000000008E-6</v>
      </c>
      <c r="D466">
        <v>9.4528509999999995E-4</v>
      </c>
      <c r="E466">
        <v>7.301038E-2</v>
      </c>
      <c r="F466">
        <v>3.9569890000000001</v>
      </c>
      <c r="G466">
        <v>103.2514</v>
      </c>
      <c r="H466">
        <v>573.55070000000001</v>
      </c>
      <c r="I466">
        <v>825.47370000000001</v>
      </c>
      <c r="J466">
        <v>952.56629999999996</v>
      </c>
      <c r="K466">
        <v>1062.425</v>
      </c>
      <c r="L466">
        <v>1167.6279999999999</v>
      </c>
      <c r="M466">
        <v>1270.972</v>
      </c>
      <c r="N466">
        <v>1373.337</v>
      </c>
      <c r="O466">
        <v>1475.1020000000001</v>
      </c>
      <c r="P466">
        <v>1576.4680000000001</v>
      </c>
      <c r="Q466">
        <v>1677.5519999999999</v>
      </c>
      <c r="R466">
        <v>1778.4290000000001</v>
      </c>
      <c r="S466">
        <v>1879.15</v>
      </c>
      <c r="T466">
        <v>1979.7470000000001</v>
      </c>
      <c r="U466">
        <v>2080.2420000000002</v>
      </c>
    </row>
    <row r="467" spans="1:21" x14ac:dyDescent="0.2">
      <c r="A467">
        <v>302.25</v>
      </c>
      <c r="B467" s="1">
        <v>8.6663089999999995E-8</v>
      </c>
      <c r="C467" s="1">
        <v>9.9574450000000003E-6</v>
      </c>
      <c r="D467">
        <v>9.4658209999999999E-4</v>
      </c>
      <c r="E467">
        <v>7.3126819999999995E-2</v>
      </c>
      <c r="F467">
        <v>3.96427</v>
      </c>
      <c r="G467">
        <v>103.44289999999999</v>
      </c>
      <c r="H467">
        <v>573.86090000000002</v>
      </c>
      <c r="I467">
        <v>825.45799999999997</v>
      </c>
      <c r="J467">
        <v>952.55380000000002</v>
      </c>
      <c r="K467">
        <v>1062.4159999999999</v>
      </c>
      <c r="L467">
        <v>1167.6210000000001</v>
      </c>
      <c r="M467">
        <v>1270.9659999999999</v>
      </c>
      <c r="N467">
        <v>1373.3330000000001</v>
      </c>
      <c r="O467">
        <v>1475.0989999999999</v>
      </c>
      <c r="P467">
        <v>1576.4639999999999</v>
      </c>
      <c r="Q467">
        <v>1677.549</v>
      </c>
      <c r="R467">
        <v>1778.4269999999999</v>
      </c>
      <c r="S467">
        <v>1879.1479999999999</v>
      </c>
      <c r="T467">
        <v>1979.7449999999999</v>
      </c>
      <c r="U467">
        <v>2080.2399999999998</v>
      </c>
    </row>
    <row r="468" spans="1:21" x14ac:dyDescent="0.2">
      <c r="A468">
        <v>302.89999999999998</v>
      </c>
      <c r="B468" s="1">
        <v>8.6748599999999996E-8</v>
      </c>
      <c r="C468" s="1">
        <v>9.969054E-6</v>
      </c>
      <c r="D468">
        <v>9.4787259999999998E-4</v>
      </c>
      <c r="E468">
        <v>7.3242749999999995E-2</v>
      </c>
      <c r="F468">
        <v>3.9715259999999999</v>
      </c>
      <c r="G468">
        <v>103.6336</v>
      </c>
      <c r="H468">
        <v>574.16790000000003</v>
      </c>
      <c r="I468">
        <v>825.44219999999996</v>
      </c>
      <c r="J468">
        <v>952.54129999999998</v>
      </c>
      <c r="K468">
        <v>1062.4059999999999</v>
      </c>
      <c r="L468">
        <v>1167.614</v>
      </c>
      <c r="M468">
        <v>1270.96</v>
      </c>
      <c r="N468">
        <v>1373.328</v>
      </c>
      <c r="O468">
        <v>1475.0940000000001</v>
      </c>
      <c r="P468">
        <v>1576.461</v>
      </c>
      <c r="Q468">
        <v>1677.546</v>
      </c>
      <c r="R468">
        <v>1778.425</v>
      </c>
      <c r="S468">
        <v>1879.146</v>
      </c>
      <c r="T468">
        <v>1979.7429999999999</v>
      </c>
      <c r="U468">
        <v>2080.239</v>
      </c>
    </row>
    <row r="469" spans="1:21" x14ac:dyDescent="0.2">
      <c r="A469">
        <v>303.55</v>
      </c>
      <c r="B469" s="1">
        <v>8.6833550000000004E-8</v>
      </c>
      <c r="C469" s="1">
        <v>9.9805959999999997E-6</v>
      </c>
      <c r="D469">
        <v>9.4915669999999996E-4</v>
      </c>
      <c r="E469">
        <v>7.3358199999999998E-2</v>
      </c>
      <c r="F469">
        <v>3.9787560000000002</v>
      </c>
      <c r="G469">
        <v>103.8237</v>
      </c>
      <c r="H469">
        <v>574.47170000000006</v>
      </c>
      <c r="I469">
        <v>825.42629999999997</v>
      </c>
      <c r="J469">
        <v>952.52880000000005</v>
      </c>
      <c r="K469">
        <v>1062.3969999999999</v>
      </c>
      <c r="L469">
        <v>1167.607</v>
      </c>
      <c r="M469">
        <v>1270.954</v>
      </c>
      <c r="N469">
        <v>1373.3230000000001</v>
      </c>
      <c r="O469">
        <v>1475.09</v>
      </c>
      <c r="P469">
        <v>1576.4570000000001</v>
      </c>
      <c r="Q469">
        <v>1677.5429999999999</v>
      </c>
      <c r="R469">
        <v>1778.422</v>
      </c>
      <c r="S469">
        <v>1879.144</v>
      </c>
      <c r="T469">
        <v>1979.741</v>
      </c>
      <c r="U469">
        <v>2080.2370000000001</v>
      </c>
    </row>
    <row r="470" spans="1:21" x14ac:dyDescent="0.2">
      <c r="A470">
        <v>304.2</v>
      </c>
      <c r="B470" s="1">
        <v>8.6917940000000005E-8</v>
      </c>
      <c r="C470" s="1">
        <v>9.9920709999999994E-6</v>
      </c>
      <c r="D470">
        <v>9.5043440000000003E-4</v>
      </c>
      <c r="E470">
        <v>7.3473159999999996E-2</v>
      </c>
      <c r="F470">
        <v>3.9859589999999998</v>
      </c>
      <c r="G470">
        <v>104.01309999999999</v>
      </c>
      <c r="H470">
        <v>574.77229999999997</v>
      </c>
      <c r="I470">
        <v>825.41049999999996</v>
      </c>
      <c r="J470">
        <v>952.5163</v>
      </c>
      <c r="K470">
        <v>1062.3879999999999</v>
      </c>
      <c r="L470">
        <v>1167.5989999999999</v>
      </c>
      <c r="M470">
        <v>1270.9480000000001</v>
      </c>
      <c r="N470">
        <v>1373.318</v>
      </c>
      <c r="O470">
        <v>1475.087</v>
      </c>
      <c r="P470">
        <v>1576.454</v>
      </c>
      <c r="Q470">
        <v>1677.54</v>
      </c>
      <c r="R470">
        <v>1778.42</v>
      </c>
      <c r="S470">
        <v>1879.1420000000001</v>
      </c>
      <c r="T470">
        <v>1979.74</v>
      </c>
      <c r="U470">
        <v>2080.2359999999999</v>
      </c>
    </row>
    <row r="471" spans="1:21" x14ac:dyDescent="0.2">
      <c r="A471">
        <v>304.85000000000002</v>
      </c>
      <c r="B471" s="1">
        <v>8.7001790000000006E-8</v>
      </c>
      <c r="C471" s="1">
        <v>1.000348E-5</v>
      </c>
      <c r="D471">
        <v>9.5170569999999998E-4</v>
      </c>
      <c r="E471">
        <v>7.3587620000000006E-2</v>
      </c>
      <c r="F471">
        <v>3.9931369999999999</v>
      </c>
      <c r="G471">
        <v>104.2017</v>
      </c>
      <c r="H471">
        <v>575.06979999999999</v>
      </c>
      <c r="I471">
        <v>825.39449999999999</v>
      </c>
      <c r="J471">
        <v>952.50379999999996</v>
      </c>
      <c r="K471">
        <v>1062.3779999999999</v>
      </c>
      <c r="L471">
        <v>1167.5920000000001</v>
      </c>
      <c r="M471">
        <v>1270.943</v>
      </c>
      <c r="N471">
        <v>1373.3130000000001</v>
      </c>
      <c r="O471">
        <v>1475.0830000000001</v>
      </c>
      <c r="P471">
        <v>1576.451</v>
      </c>
      <c r="Q471">
        <v>1677.537</v>
      </c>
      <c r="R471">
        <v>1778.4169999999999</v>
      </c>
      <c r="S471">
        <v>1879.14</v>
      </c>
      <c r="T471">
        <v>1979.7380000000001</v>
      </c>
      <c r="U471">
        <v>2080.2339999999999</v>
      </c>
    </row>
    <row r="472" spans="1:21" x14ac:dyDescent="0.2">
      <c r="A472">
        <v>305.5</v>
      </c>
      <c r="B472" s="1">
        <v>8.7085080000000001E-8</v>
      </c>
      <c r="C472" s="1">
        <v>1.0014820000000001E-5</v>
      </c>
      <c r="D472">
        <v>9.5297060000000002E-4</v>
      </c>
      <c r="E472">
        <v>7.3701580000000003E-2</v>
      </c>
      <c r="F472">
        <v>4.0002880000000003</v>
      </c>
      <c r="G472">
        <v>104.3897</v>
      </c>
      <c r="H472">
        <v>575.36419999999998</v>
      </c>
      <c r="I472">
        <v>825.37860000000001</v>
      </c>
      <c r="J472">
        <v>952.49130000000002</v>
      </c>
      <c r="K472">
        <v>1062.3689999999999</v>
      </c>
      <c r="L472">
        <v>1167.585</v>
      </c>
      <c r="M472">
        <v>1270.9369999999999</v>
      </c>
      <c r="N472">
        <v>1373.309</v>
      </c>
      <c r="O472">
        <v>1475.078</v>
      </c>
      <c r="P472">
        <v>1576.4469999999999</v>
      </c>
      <c r="Q472">
        <v>1677.5340000000001</v>
      </c>
      <c r="R472">
        <v>1778.415</v>
      </c>
      <c r="S472">
        <v>1879.1379999999999</v>
      </c>
      <c r="T472">
        <v>1979.7360000000001</v>
      </c>
      <c r="U472">
        <v>2080.2330000000002</v>
      </c>
    </row>
    <row r="473" spans="1:21" x14ac:dyDescent="0.2">
      <c r="A473">
        <v>306.14999999999998</v>
      </c>
      <c r="B473" s="1">
        <v>8.7167829999999996E-8</v>
      </c>
      <c r="C473" s="1">
        <v>1.00261E-5</v>
      </c>
      <c r="D473">
        <v>9.5422919999999997E-4</v>
      </c>
      <c r="E473">
        <v>7.3815069999999997E-2</v>
      </c>
      <c r="F473">
        <v>4.0074149999999999</v>
      </c>
      <c r="G473">
        <v>104.577</v>
      </c>
      <c r="H473">
        <v>575.65560000000005</v>
      </c>
      <c r="I473">
        <v>825.36249999999995</v>
      </c>
      <c r="J473">
        <v>952.47879999999998</v>
      </c>
      <c r="K473">
        <v>1062.3589999999999</v>
      </c>
      <c r="L473">
        <v>1167.577</v>
      </c>
      <c r="M473">
        <v>1270.931</v>
      </c>
      <c r="N473">
        <v>1373.3040000000001</v>
      </c>
      <c r="O473">
        <v>1475.075</v>
      </c>
      <c r="P473">
        <v>1576.444</v>
      </c>
      <c r="Q473">
        <v>1677.5319999999999</v>
      </c>
      <c r="R473">
        <v>1778.412</v>
      </c>
      <c r="S473">
        <v>1879.136</v>
      </c>
      <c r="T473">
        <v>1979.7339999999999</v>
      </c>
      <c r="U473">
        <v>2080.2310000000002</v>
      </c>
    </row>
    <row r="474" spans="1:21" x14ac:dyDescent="0.2">
      <c r="A474">
        <v>306.8</v>
      </c>
      <c r="B474" s="1">
        <v>8.7250040000000003E-8</v>
      </c>
      <c r="C474" s="1">
        <v>1.0037319999999999E-5</v>
      </c>
      <c r="D474">
        <v>9.5548149999999995E-4</v>
      </c>
      <c r="E474">
        <v>7.3928069999999999E-2</v>
      </c>
      <c r="F474">
        <v>4.0145150000000003</v>
      </c>
      <c r="G474">
        <v>104.7636</v>
      </c>
      <c r="H474">
        <v>575.94389999999999</v>
      </c>
      <c r="I474">
        <v>825.34649999999999</v>
      </c>
      <c r="J474">
        <v>952.46630000000005</v>
      </c>
      <c r="K474">
        <v>1062.3499999999999</v>
      </c>
      <c r="L474">
        <v>1167.57</v>
      </c>
      <c r="M474">
        <v>1270.925</v>
      </c>
      <c r="N474">
        <v>1373.299</v>
      </c>
      <c r="O474">
        <v>1475.0709999999999</v>
      </c>
      <c r="P474">
        <v>1576.441</v>
      </c>
      <c r="Q474">
        <v>1677.529</v>
      </c>
      <c r="R474">
        <v>1778.41</v>
      </c>
      <c r="S474">
        <v>1879.134</v>
      </c>
      <c r="T474">
        <v>1979.732</v>
      </c>
      <c r="U474">
        <v>2080.23</v>
      </c>
    </row>
    <row r="475" spans="1:21" x14ac:dyDescent="0.2">
      <c r="A475">
        <v>307.45</v>
      </c>
      <c r="B475" s="1">
        <v>8.7331709999999998E-8</v>
      </c>
      <c r="C475" s="1">
        <v>1.004847E-5</v>
      </c>
      <c r="D475">
        <v>9.5672750000000005E-4</v>
      </c>
      <c r="E475">
        <v>7.4040579999999995E-2</v>
      </c>
      <c r="F475">
        <v>4.0215899999999998</v>
      </c>
      <c r="G475">
        <v>104.9495</v>
      </c>
      <c r="H475">
        <v>576.22919999999999</v>
      </c>
      <c r="I475">
        <v>825.33040000000005</v>
      </c>
      <c r="J475">
        <v>952.4538</v>
      </c>
      <c r="K475">
        <v>1062.3409999999999</v>
      </c>
      <c r="L475">
        <v>1167.5630000000001</v>
      </c>
      <c r="M475">
        <v>1270.9190000000001</v>
      </c>
      <c r="N475">
        <v>1373.2940000000001</v>
      </c>
      <c r="O475">
        <v>1475.067</v>
      </c>
      <c r="P475">
        <v>1576.4369999999999</v>
      </c>
      <c r="Q475">
        <v>1677.5260000000001</v>
      </c>
      <c r="R475">
        <v>1778.4079999999999</v>
      </c>
      <c r="S475">
        <v>1879.1310000000001</v>
      </c>
      <c r="T475">
        <v>1979.731</v>
      </c>
      <c r="U475">
        <v>2080.2280000000001</v>
      </c>
    </row>
    <row r="476" spans="1:21" x14ac:dyDescent="0.2">
      <c r="A476">
        <v>308.10000000000002</v>
      </c>
      <c r="B476" s="1">
        <v>8.7412850000000002E-8</v>
      </c>
      <c r="C476" s="1">
        <v>1.0059549999999999E-5</v>
      </c>
      <c r="D476">
        <v>9.5796740000000003E-4</v>
      </c>
      <c r="E476">
        <v>7.4152609999999994E-2</v>
      </c>
      <c r="F476">
        <v>4.0286400000000002</v>
      </c>
      <c r="G476">
        <v>105.1347</v>
      </c>
      <c r="H476">
        <v>576.51149999999996</v>
      </c>
      <c r="I476">
        <v>825.3143</v>
      </c>
      <c r="J476">
        <v>952.44129999999996</v>
      </c>
      <c r="K476">
        <v>1062.3309999999999</v>
      </c>
      <c r="L476">
        <v>1167.5550000000001</v>
      </c>
      <c r="M476">
        <v>1270.913</v>
      </c>
      <c r="N476">
        <v>1373.289</v>
      </c>
      <c r="O476">
        <v>1475.0630000000001</v>
      </c>
      <c r="P476">
        <v>1576.434</v>
      </c>
      <c r="Q476">
        <v>1677.5229999999999</v>
      </c>
      <c r="R476">
        <v>1778.405</v>
      </c>
      <c r="S476">
        <v>1879.1289999999999</v>
      </c>
      <c r="T476">
        <v>1979.729</v>
      </c>
      <c r="U476">
        <v>2080.2269999999999</v>
      </c>
    </row>
    <row r="477" spans="1:21" x14ac:dyDescent="0.2">
      <c r="A477">
        <v>308.75</v>
      </c>
      <c r="B477" s="1">
        <v>8.7493450000000006E-8</v>
      </c>
      <c r="C477" s="1">
        <v>1.0070569999999999E-5</v>
      </c>
      <c r="D477">
        <v>9.5920100000000002E-4</v>
      </c>
      <c r="E477">
        <v>7.4264170000000004E-2</v>
      </c>
      <c r="F477">
        <v>4.0356639999999997</v>
      </c>
      <c r="G477">
        <v>105.3192</v>
      </c>
      <c r="H477">
        <v>576.79089999999997</v>
      </c>
      <c r="I477">
        <v>825.29809999999998</v>
      </c>
      <c r="J477">
        <v>952.42880000000002</v>
      </c>
      <c r="K477">
        <v>1062.3219999999999</v>
      </c>
      <c r="L477">
        <v>1167.548</v>
      </c>
      <c r="M477">
        <v>1270.9079999999999</v>
      </c>
      <c r="N477">
        <v>1373.2850000000001</v>
      </c>
      <c r="O477">
        <v>1475.059</v>
      </c>
      <c r="P477">
        <v>1576.431</v>
      </c>
      <c r="Q477">
        <v>1677.52</v>
      </c>
      <c r="R477">
        <v>1778.403</v>
      </c>
      <c r="S477">
        <v>1879.127</v>
      </c>
      <c r="T477">
        <v>1979.7270000000001</v>
      </c>
      <c r="U477">
        <v>2080.2249999999999</v>
      </c>
    </row>
    <row r="478" spans="1:21" x14ac:dyDescent="0.2">
      <c r="A478">
        <v>309.39999999999998</v>
      </c>
      <c r="B478" s="1">
        <v>8.7573530000000003E-8</v>
      </c>
      <c r="C478" s="1">
        <v>1.008153E-5</v>
      </c>
      <c r="D478">
        <v>9.6042849999999999E-4</v>
      </c>
      <c r="E478">
        <v>7.4375239999999995E-2</v>
      </c>
      <c r="F478">
        <v>4.0426630000000001</v>
      </c>
      <c r="G478">
        <v>105.5031</v>
      </c>
      <c r="H478">
        <v>577.06740000000002</v>
      </c>
      <c r="I478">
        <v>825.28189999999995</v>
      </c>
      <c r="J478">
        <v>952.41629999999998</v>
      </c>
      <c r="K478">
        <v>1062.3130000000001</v>
      </c>
      <c r="L478">
        <v>1167.5409999999999</v>
      </c>
      <c r="M478">
        <v>1270.902</v>
      </c>
      <c r="N478">
        <v>1373.28</v>
      </c>
      <c r="O478">
        <v>1475.0550000000001</v>
      </c>
      <c r="P478">
        <v>1576.4269999999999</v>
      </c>
      <c r="Q478">
        <v>1677.5170000000001</v>
      </c>
      <c r="R478">
        <v>1778.4</v>
      </c>
      <c r="S478">
        <v>1879.125</v>
      </c>
      <c r="T478">
        <v>1979.7249999999999</v>
      </c>
      <c r="U478">
        <v>2080.2240000000002</v>
      </c>
    </row>
    <row r="479" spans="1:21" x14ac:dyDescent="0.2">
      <c r="A479">
        <v>310.05</v>
      </c>
      <c r="B479" s="1">
        <v>8.7653090000000006E-8</v>
      </c>
      <c r="C479" s="1">
        <v>1.0092430000000001E-5</v>
      </c>
      <c r="D479">
        <v>9.6164980000000002E-4</v>
      </c>
      <c r="E479">
        <v>7.4485850000000006E-2</v>
      </c>
      <c r="F479">
        <v>4.0496359999999996</v>
      </c>
      <c r="G479">
        <v>105.6863</v>
      </c>
      <c r="H479">
        <v>577.34090000000003</v>
      </c>
      <c r="I479">
        <v>825.26559999999995</v>
      </c>
      <c r="J479">
        <v>952.40380000000005</v>
      </c>
      <c r="K479">
        <v>1062.3030000000001</v>
      </c>
      <c r="L479">
        <v>1167.5340000000001</v>
      </c>
      <c r="M479">
        <v>1270.896</v>
      </c>
      <c r="N479">
        <v>1373.2750000000001</v>
      </c>
      <c r="O479">
        <v>1475.0509999999999</v>
      </c>
      <c r="P479">
        <v>1576.424</v>
      </c>
      <c r="Q479">
        <v>1677.5150000000001</v>
      </c>
      <c r="R479">
        <v>1778.3979999999999</v>
      </c>
      <c r="S479">
        <v>1879.123</v>
      </c>
      <c r="T479">
        <v>1979.7239999999999</v>
      </c>
      <c r="U479">
        <v>2080.2220000000002</v>
      </c>
    </row>
    <row r="480" spans="1:21" x14ac:dyDescent="0.2">
      <c r="A480">
        <v>310.7</v>
      </c>
      <c r="B480" s="1">
        <v>8.7732130000000003E-8</v>
      </c>
      <c r="C480" s="1">
        <v>1.0103259999999999E-5</v>
      </c>
      <c r="D480">
        <v>9.6286500000000003E-4</v>
      </c>
      <c r="E480">
        <v>7.4595969999999998E-2</v>
      </c>
      <c r="F480">
        <v>4.056584</v>
      </c>
      <c r="G480">
        <v>105.86879999999999</v>
      </c>
      <c r="H480">
        <v>577.61170000000004</v>
      </c>
      <c r="I480">
        <v>825.24929999999995</v>
      </c>
      <c r="J480">
        <v>952.39139999999998</v>
      </c>
      <c r="K480">
        <v>1062.2940000000001</v>
      </c>
      <c r="L480">
        <v>1167.5260000000001</v>
      </c>
      <c r="M480">
        <v>1270.8900000000001</v>
      </c>
      <c r="N480">
        <v>1373.27</v>
      </c>
      <c r="O480">
        <v>1475.047</v>
      </c>
      <c r="P480">
        <v>1576.421</v>
      </c>
      <c r="Q480">
        <v>1677.5119999999999</v>
      </c>
      <c r="R480">
        <v>1778.396</v>
      </c>
      <c r="S480">
        <v>1879.1210000000001</v>
      </c>
      <c r="T480">
        <v>1979.722</v>
      </c>
      <c r="U480">
        <v>2080.221</v>
      </c>
    </row>
    <row r="481" spans="1:21" x14ac:dyDescent="0.2">
      <c r="A481">
        <v>311.35000000000002</v>
      </c>
      <c r="B481" s="1">
        <v>8.7810650000000006E-8</v>
      </c>
      <c r="C481" s="1">
        <v>1.011403E-5</v>
      </c>
      <c r="D481">
        <v>9.6407420000000005E-4</v>
      </c>
      <c r="E481">
        <v>7.4705629999999995E-2</v>
      </c>
      <c r="F481">
        <v>4.0635079999999997</v>
      </c>
      <c r="G481">
        <v>106.0506</v>
      </c>
      <c r="H481">
        <v>577.87959999999998</v>
      </c>
      <c r="I481">
        <v>825.23299999999995</v>
      </c>
      <c r="J481">
        <v>952.37879999999996</v>
      </c>
      <c r="K481">
        <v>1062.2840000000001</v>
      </c>
      <c r="L481">
        <v>1167.519</v>
      </c>
      <c r="M481">
        <v>1270.884</v>
      </c>
      <c r="N481">
        <v>1373.2660000000001</v>
      </c>
      <c r="O481">
        <v>1475.0429999999999</v>
      </c>
      <c r="P481">
        <v>1576.4169999999999</v>
      </c>
      <c r="Q481">
        <v>1677.509</v>
      </c>
      <c r="R481">
        <v>1778.393</v>
      </c>
      <c r="S481">
        <v>1879.1189999999999</v>
      </c>
      <c r="T481">
        <v>1979.72</v>
      </c>
      <c r="U481">
        <v>2080.2190000000001</v>
      </c>
    </row>
    <row r="482" spans="1:21" x14ac:dyDescent="0.2">
      <c r="A482">
        <v>312</v>
      </c>
      <c r="B482" s="1">
        <v>8.7888659999999998E-8</v>
      </c>
      <c r="C482" s="1">
        <v>1.0124739999999999E-5</v>
      </c>
      <c r="D482">
        <v>9.6527729999999995E-4</v>
      </c>
      <c r="E482">
        <v>7.4814809999999995E-2</v>
      </c>
      <c r="F482">
        <v>4.0704070000000003</v>
      </c>
      <c r="G482">
        <v>106.23180000000001</v>
      </c>
      <c r="H482">
        <v>578.14469999999994</v>
      </c>
      <c r="I482">
        <v>825.21669999999995</v>
      </c>
      <c r="J482">
        <v>952.36630000000002</v>
      </c>
      <c r="K482">
        <v>1062.2750000000001</v>
      </c>
      <c r="L482">
        <v>1167.5119999999999</v>
      </c>
      <c r="M482">
        <v>1270.8779999999999</v>
      </c>
      <c r="N482">
        <v>1373.261</v>
      </c>
      <c r="O482">
        <v>1475.039</v>
      </c>
      <c r="P482">
        <v>1576.414</v>
      </c>
      <c r="Q482">
        <v>1677.5060000000001</v>
      </c>
      <c r="R482">
        <v>1778.3910000000001</v>
      </c>
      <c r="S482">
        <v>1879.117</v>
      </c>
      <c r="T482">
        <v>1979.7180000000001</v>
      </c>
      <c r="U482">
        <v>2080.2179999999998</v>
      </c>
    </row>
    <row r="483" spans="1:21" x14ac:dyDescent="0.2">
      <c r="A483">
        <v>312.64999999999998</v>
      </c>
      <c r="B483" s="1">
        <v>8.7966160000000006E-8</v>
      </c>
      <c r="C483" s="1">
        <v>1.0135390000000001E-5</v>
      </c>
      <c r="D483">
        <v>9.6647439999999996E-4</v>
      </c>
      <c r="E483">
        <v>7.4923530000000002E-2</v>
      </c>
      <c r="F483">
        <v>4.0772810000000002</v>
      </c>
      <c r="G483">
        <v>106.4123</v>
      </c>
      <c r="H483">
        <v>578.40700000000004</v>
      </c>
      <c r="I483">
        <v>825.20029999999997</v>
      </c>
      <c r="J483">
        <v>952.35389999999995</v>
      </c>
      <c r="K483">
        <v>1062.2660000000001</v>
      </c>
      <c r="L483">
        <v>1167.5039999999999</v>
      </c>
      <c r="M483">
        <v>1270.8720000000001</v>
      </c>
      <c r="N483">
        <v>1373.2560000000001</v>
      </c>
      <c r="O483">
        <v>1475.0350000000001</v>
      </c>
      <c r="P483">
        <v>1576.41</v>
      </c>
      <c r="Q483">
        <v>1677.5029999999999</v>
      </c>
      <c r="R483">
        <v>1778.3879999999999</v>
      </c>
      <c r="S483">
        <v>1879.115</v>
      </c>
      <c r="T483">
        <v>1979.7159999999999</v>
      </c>
      <c r="U483">
        <v>2080.2159999999999</v>
      </c>
    </row>
    <row r="484" spans="1:21" x14ac:dyDescent="0.2">
      <c r="A484">
        <v>313.3</v>
      </c>
      <c r="B484" s="1">
        <v>8.8043139999999995E-8</v>
      </c>
      <c r="C484" s="1">
        <v>1.014597E-5</v>
      </c>
      <c r="D484">
        <v>9.6766549999999999E-4</v>
      </c>
      <c r="E484">
        <v>7.5031790000000001E-2</v>
      </c>
      <c r="F484">
        <v>4.0841289999999999</v>
      </c>
      <c r="G484">
        <v>106.5921</v>
      </c>
      <c r="H484">
        <v>578.66650000000004</v>
      </c>
      <c r="I484">
        <v>825.18389999999999</v>
      </c>
      <c r="J484">
        <v>952.34140000000002</v>
      </c>
      <c r="K484">
        <v>1062.2560000000001</v>
      </c>
      <c r="L484">
        <v>1167.4970000000001</v>
      </c>
      <c r="M484">
        <v>1270.867</v>
      </c>
      <c r="N484">
        <v>1373.251</v>
      </c>
      <c r="O484">
        <v>1475.0309999999999</v>
      </c>
      <c r="P484">
        <v>1576.4069999999999</v>
      </c>
      <c r="Q484">
        <v>1677.5</v>
      </c>
      <c r="R484">
        <v>1778.386</v>
      </c>
      <c r="S484">
        <v>1879.1130000000001</v>
      </c>
      <c r="T484">
        <v>1979.7149999999999</v>
      </c>
      <c r="U484">
        <v>2080.2150000000001</v>
      </c>
    </row>
    <row r="485" spans="1:21" x14ac:dyDescent="0.2">
      <c r="A485">
        <v>313.95</v>
      </c>
      <c r="B485" s="1">
        <v>8.8119630000000005E-8</v>
      </c>
      <c r="C485" s="1">
        <v>1.01565E-5</v>
      </c>
      <c r="D485">
        <v>9.6885060000000004E-4</v>
      </c>
      <c r="E485">
        <v>7.5139579999999997E-2</v>
      </c>
      <c r="F485">
        <v>4.090954</v>
      </c>
      <c r="G485">
        <v>106.7713</v>
      </c>
      <c r="H485">
        <v>578.92330000000004</v>
      </c>
      <c r="I485">
        <v>825.16750000000002</v>
      </c>
      <c r="J485">
        <v>952.32889999999998</v>
      </c>
      <c r="K485">
        <v>1062.2470000000001</v>
      </c>
      <c r="L485">
        <v>1167.49</v>
      </c>
      <c r="M485">
        <v>1270.8610000000001</v>
      </c>
      <c r="N485">
        <v>1373.2460000000001</v>
      </c>
      <c r="O485">
        <v>1475.027</v>
      </c>
      <c r="P485">
        <v>1576.404</v>
      </c>
      <c r="Q485">
        <v>1677.4970000000001</v>
      </c>
      <c r="R485">
        <v>1778.383</v>
      </c>
      <c r="S485">
        <v>1879.1110000000001</v>
      </c>
      <c r="T485">
        <v>1979.713</v>
      </c>
      <c r="U485">
        <v>2080.2130000000002</v>
      </c>
    </row>
    <row r="486" spans="1:21" x14ac:dyDescent="0.2">
      <c r="A486">
        <v>314.60000000000002</v>
      </c>
      <c r="B486" s="1">
        <v>8.8195620000000002E-8</v>
      </c>
      <c r="C486" s="1">
        <v>1.016696E-5</v>
      </c>
      <c r="D486">
        <v>9.7002980000000002E-4</v>
      </c>
      <c r="E486">
        <v>7.524691E-2</v>
      </c>
      <c r="F486">
        <v>4.0977540000000001</v>
      </c>
      <c r="G486">
        <v>106.9498</v>
      </c>
      <c r="H486">
        <v>579.17750000000001</v>
      </c>
      <c r="I486">
        <v>825.15099999999995</v>
      </c>
      <c r="J486">
        <v>952.31640000000004</v>
      </c>
      <c r="K486">
        <v>1062.2380000000001</v>
      </c>
      <c r="L486">
        <v>1167.482</v>
      </c>
      <c r="M486">
        <v>1270.855</v>
      </c>
      <c r="N486">
        <v>1373.241</v>
      </c>
      <c r="O486">
        <v>1475.0229999999999</v>
      </c>
      <c r="P486">
        <v>1576.4</v>
      </c>
      <c r="Q486">
        <v>1677.4949999999999</v>
      </c>
      <c r="R486">
        <v>1778.3810000000001</v>
      </c>
      <c r="S486">
        <v>1879.1089999999999</v>
      </c>
      <c r="T486">
        <v>1979.711</v>
      </c>
      <c r="U486">
        <v>2080.212</v>
      </c>
    </row>
    <row r="487" spans="1:21" x14ac:dyDescent="0.2">
      <c r="A487">
        <v>315.25</v>
      </c>
      <c r="B487" s="1">
        <v>8.8271109999999999E-8</v>
      </c>
      <c r="C487" s="1">
        <v>1.017737E-5</v>
      </c>
      <c r="D487">
        <v>9.7120310000000005E-4</v>
      </c>
      <c r="E487">
        <v>7.5353779999999995E-2</v>
      </c>
      <c r="F487">
        <v>4.1045290000000003</v>
      </c>
      <c r="G487">
        <v>107.1277</v>
      </c>
      <c r="H487">
        <v>579.4289</v>
      </c>
      <c r="I487">
        <v>825.1345</v>
      </c>
      <c r="J487">
        <v>952.3039</v>
      </c>
      <c r="K487">
        <v>1062.2280000000001</v>
      </c>
      <c r="L487">
        <v>1167.4749999999999</v>
      </c>
      <c r="M487">
        <v>1270.8489999999999</v>
      </c>
      <c r="N487">
        <v>1373.2370000000001</v>
      </c>
      <c r="O487">
        <v>1475.019</v>
      </c>
      <c r="P487">
        <v>1576.3969999999999</v>
      </c>
      <c r="Q487">
        <v>1677.492</v>
      </c>
      <c r="R487">
        <v>1778.3789999999999</v>
      </c>
      <c r="S487">
        <v>1879.107</v>
      </c>
      <c r="T487">
        <v>1979.7090000000001</v>
      </c>
      <c r="U487">
        <v>2080.21</v>
      </c>
    </row>
    <row r="488" spans="1:21" x14ac:dyDescent="0.2">
      <c r="A488">
        <v>315.89999999999998</v>
      </c>
      <c r="B488" s="1">
        <v>8.8346110000000004E-8</v>
      </c>
      <c r="C488" s="1">
        <v>1.018771E-5</v>
      </c>
      <c r="D488">
        <v>9.7237059999999995E-4</v>
      </c>
      <c r="E488">
        <v>7.5460200000000005E-2</v>
      </c>
      <c r="F488">
        <v>4.1112799999999998</v>
      </c>
      <c r="G488">
        <v>107.3049</v>
      </c>
      <c r="H488">
        <v>579.67769999999996</v>
      </c>
      <c r="I488">
        <v>825.11800000000005</v>
      </c>
      <c r="J488">
        <v>952.29139999999995</v>
      </c>
      <c r="K488">
        <v>1062.2190000000001</v>
      </c>
      <c r="L488">
        <v>1167.4680000000001</v>
      </c>
      <c r="M488">
        <v>1270.8430000000001</v>
      </c>
      <c r="N488">
        <v>1373.232</v>
      </c>
      <c r="O488">
        <v>1475.0150000000001</v>
      </c>
      <c r="P488">
        <v>1576.394</v>
      </c>
      <c r="Q488">
        <v>1677.489</v>
      </c>
      <c r="R488">
        <v>1778.376</v>
      </c>
      <c r="S488">
        <v>1879.105</v>
      </c>
      <c r="T488">
        <v>1979.7080000000001</v>
      </c>
      <c r="U488">
        <v>2080.2080000000001</v>
      </c>
    </row>
    <row r="489" spans="1:21" x14ac:dyDescent="0.2">
      <c r="A489">
        <v>316.55</v>
      </c>
      <c r="B489" s="1">
        <v>8.8420620000000006E-8</v>
      </c>
      <c r="C489" s="1">
        <v>1.0198E-5</v>
      </c>
      <c r="D489">
        <v>9.735322E-4</v>
      </c>
      <c r="E489">
        <v>7.5566149999999999E-2</v>
      </c>
      <c r="F489">
        <v>4.1180070000000004</v>
      </c>
      <c r="G489">
        <v>107.48139999999999</v>
      </c>
      <c r="H489">
        <v>579.9239</v>
      </c>
      <c r="I489">
        <v>825.10149999999999</v>
      </c>
      <c r="J489">
        <v>952.27890000000002</v>
      </c>
      <c r="K489">
        <v>1062.2090000000001</v>
      </c>
      <c r="L489">
        <v>1167.461</v>
      </c>
      <c r="M489">
        <v>1270.837</v>
      </c>
      <c r="N489">
        <v>1373.2270000000001</v>
      </c>
      <c r="O489">
        <v>1475.011</v>
      </c>
      <c r="P489">
        <v>1576.39</v>
      </c>
      <c r="Q489">
        <v>1677.4860000000001</v>
      </c>
      <c r="R489">
        <v>1778.374</v>
      </c>
      <c r="S489">
        <v>1879.1030000000001</v>
      </c>
      <c r="T489">
        <v>1979.7059999999999</v>
      </c>
      <c r="U489">
        <v>2080.2069999999999</v>
      </c>
    </row>
    <row r="490" spans="1:21" x14ac:dyDescent="0.2">
      <c r="A490">
        <v>317.2</v>
      </c>
      <c r="B490" s="1">
        <v>8.8494640000000004E-8</v>
      </c>
      <c r="C490" s="1">
        <v>1.020822E-5</v>
      </c>
      <c r="D490">
        <v>9.7468800000000003E-4</v>
      </c>
      <c r="E490">
        <v>7.5671660000000002E-2</v>
      </c>
      <c r="F490">
        <v>4.1247090000000002</v>
      </c>
      <c r="G490">
        <v>107.65730000000001</v>
      </c>
      <c r="H490">
        <v>580.16750000000002</v>
      </c>
      <c r="I490">
        <v>825.08489999999995</v>
      </c>
      <c r="J490">
        <v>952.26639999999998</v>
      </c>
      <c r="K490">
        <v>1062.2</v>
      </c>
      <c r="L490">
        <v>1167.453</v>
      </c>
      <c r="M490">
        <v>1270.8320000000001</v>
      </c>
      <c r="N490">
        <v>1373.222</v>
      </c>
      <c r="O490">
        <v>1475.0070000000001</v>
      </c>
      <c r="P490">
        <v>1576.3869999999999</v>
      </c>
      <c r="Q490">
        <v>1677.4829999999999</v>
      </c>
      <c r="R490">
        <v>1778.3710000000001</v>
      </c>
      <c r="S490">
        <v>1879.1</v>
      </c>
      <c r="T490">
        <v>1979.704</v>
      </c>
      <c r="U490">
        <v>2080.2060000000001</v>
      </c>
    </row>
    <row r="491" spans="1:21" x14ac:dyDescent="0.2">
      <c r="A491">
        <v>317.85000000000002</v>
      </c>
      <c r="B491" s="1">
        <v>8.8568169999999997E-8</v>
      </c>
      <c r="C491" s="1">
        <v>1.021839E-5</v>
      </c>
      <c r="D491">
        <v>9.7583800000000003E-4</v>
      </c>
      <c r="E491">
        <v>7.5776709999999997E-2</v>
      </c>
      <c r="F491">
        <v>4.1313880000000003</v>
      </c>
      <c r="G491">
        <v>107.8326</v>
      </c>
      <c r="H491">
        <v>580.4085</v>
      </c>
      <c r="I491">
        <v>825.06830000000002</v>
      </c>
      <c r="J491">
        <v>952.25390000000004</v>
      </c>
      <c r="K491">
        <v>1062.191</v>
      </c>
      <c r="L491">
        <v>1167.4459999999999</v>
      </c>
      <c r="M491">
        <v>1270.826</v>
      </c>
      <c r="N491">
        <v>1373.2180000000001</v>
      </c>
      <c r="O491">
        <v>1475.0029999999999</v>
      </c>
      <c r="P491">
        <v>1576.384</v>
      </c>
      <c r="Q491">
        <v>1677.48</v>
      </c>
      <c r="R491">
        <v>1778.3689999999999</v>
      </c>
      <c r="S491">
        <v>1879.098</v>
      </c>
      <c r="T491">
        <v>1979.702</v>
      </c>
      <c r="U491">
        <v>2080.2040000000002</v>
      </c>
    </row>
    <row r="492" spans="1:21" x14ac:dyDescent="0.2">
      <c r="A492">
        <v>318.5</v>
      </c>
      <c r="B492" s="1">
        <v>8.8641230000000007E-8</v>
      </c>
      <c r="C492" s="1">
        <v>1.02285E-5</v>
      </c>
      <c r="D492">
        <v>9.7698240000000007E-4</v>
      </c>
      <c r="E492">
        <v>7.5881309999999993E-2</v>
      </c>
      <c r="F492">
        <v>4.1380420000000004</v>
      </c>
      <c r="G492">
        <v>108.0072</v>
      </c>
      <c r="H492">
        <v>580.64700000000005</v>
      </c>
      <c r="I492">
        <v>825.05169999999998</v>
      </c>
      <c r="J492">
        <v>952.24149999999997</v>
      </c>
      <c r="K492">
        <v>1062.181</v>
      </c>
      <c r="L492">
        <v>1167.4390000000001</v>
      </c>
      <c r="M492">
        <v>1270.82</v>
      </c>
      <c r="N492">
        <v>1373.213</v>
      </c>
      <c r="O492">
        <v>1474.999</v>
      </c>
      <c r="P492">
        <v>1576.38</v>
      </c>
      <c r="Q492">
        <v>1677.4780000000001</v>
      </c>
      <c r="R492">
        <v>1778.366</v>
      </c>
      <c r="S492">
        <v>1879.096</v>
      </c>
      <c r="T492">
        <v>1979.701</v>
      </c>
      <c r="U492">
        <v>2080.2020000000002</v>
      </c>
    </row>
    <row r="493" spans="1:21" x14ac:dyDescent="0.2">
      <c r="A493">
        <v>319.14999999999998</v>
      </c>
      <c r="B493" s="1">
        <v>8.8713809999999995E-8</v>
      </c>
      <c r="C493" s="1">
        <v>1.023855E-5</v>
      </c>
      <c r="D493">
        <v>9.7812099999999998E-4</v>
      </c>
      <c r="E493">
        <v>7.5985469999999999E-2</v>
      </c>
      <c r="F493">
        <v>4.1446719999999999</v>
      </c>
      <c r="G493">
        <v>108.1812</v>
      </c>
      <c r="H493">
        <v>580.88300000000004</v>
      </c>
      <c r="I493">
        <v>825.03510000000006</v>
      </c>
      <c r="J493">
        <v>952.22889999999995</v>
      </c>
      <c r="K493">
        <v>1062.172</v>
      </c>
      <c r="L493">
        <v>1167.431</v>
      </c>
      <c r="M493">
        <v>1270.8140000000001</v>
      </c>
      <c r="N493">
        <v>1373.2080000000001</v>
      </c>
      <c r="O493">
        <v>1474.9949999999999</v>
      </c>
      <c r="P493">
        <v>1576.377</v>
      </c>
      <c r="Q493">
        <v>1677.4749999999999</v>
      </c>
      <c r="R493">
        <v>1778.364</v>
      </c>
      <c r="S493">
        <v>1879.0940000000001</v>
      </c>
      <c r="T493">
        <v>1979.6990000000001</v>
      </c>
      <c r="U493">
        <v>2080.201</v>
      </c>
    </row>
    <row r="494" spans="1:21" x14ac:dyDescent="0.2">
      <c r="A494">
        <v>319.8</v>
      </c>
      <c r="B494" s="1">
        <v>8.8785910000000003E-8</v>
      </c>
      <c r="C494" s="1">
        <v>1.024854E-5</v>
      </c>
      <c r="D494">
        <v>9.7925380000000008E-4</v>
      </c>
      <c r="E494">
        <v>7.6089180000000006E-2</v>
      </c>
      <c r="F494">
        <v>4.1512779999999996</v>
      </c>
      <c r="G494">
        <v>108.3545</v>
      </c>
      <c r="H494">
        <v>581.11649999999997</v>
      </c>
      <c r="I494">
        <v>825.01840000000004</v>
      </c>
      <c r="J494">
        <v>952.21640000000002</v>
      </c>
      <c r="K494">
        <v>1062.163</v>
      </c>
      <c r="L494">
        <v>1167.424</v>
      </c>
      <c r="M494">
        <v>1270.808</v>
      </c>
      <c r="N494">
        <v>1373.203</v>
      </c>
      <c r="O494">
        <v>1474.991</v>
      </c>
      <c r="P494">
        <v>1576.374</v>
      </c>
      <c r="Q494">
        <v>1677.472</v>
      </c>
      <c r="R494">
        <v>1778.3620000000001</v>
      </c>
      <c r="S494">
        <v>1879.0920000000001</v>
      </c>
      <c r="T494">
        <v>1979.6969999999999</v>
      </c>
      <c r="U494">
        <v>2080.1990000000001</v>
      </c>
    </row>
    <row r="495" spans="1:21" x14ac:dyDescent="0.2">
      <c r="A495">
        <v>320.45</v>
      </c>
      <c r="B495" s="1">
        <v>8.8857549999999996E-8</v>
      </c>
      <c r="C495" s="1">
        <v>1.025848E-5</v>
      </c>
      <c r="D495">
        <v>9.80381E-4</v>
      </c>
      <c r="E495">
        <v>7.6192449999999995E-2</v>
      </c>
      <c r="F495">
        <v>4.1578609999999996</v>
      </c>
      <c r="G495">
        <v>108.52719999999999</v>
      </c>
      <c r="H495">
        <v>581.34739999999999</v>
      </c>
      <c r="I495">
        <v>825.0018</v>
      </c>
      <c r="J495">
        <v>952.20399999999995</v>
      </c>
      <c r="K495">
        <v>1062.153</v>
      </c>
      <c r="L495">
        <v>1167.4169999999999</v>
      </c>
      <c r="M495">
        <v>1270.8019999999999</v>
      </c>
      <c r="N495">
        <v>1373.1980000000001</v>
      </c>
      <c r="O495">
        <v>1474.9870000000001</v>
      </c>
      <c r="P495">
        <v>1576.37</v>
      </c>
      <c r="Q495">
        <v>1677.4690000000001</v>
      </c>
      <c r="R495">
        <v>1778.3589999999999</v>
      </c>
      <c r="S495">
        <v>1879.09</v>
      </c>
      <c r="T495">
        <v>1979.6949999999999</v>
      </c>
      <c r="U495">
        <v>2080.1979999999999</v>
      </c>
    </row>
    <row r="496" spans="1:21" x14ac:dyDescent="0.2">
      <c r="A496">
        <v>321.10000000000002</v>
      </c>
      <c r="B496" s="1">
        <v>8.8928709999999995E-8</v>
      </c>
      <c r="C496" s="1">
        <v>1.026836E-5</v>
      </c>
      <c r="D496">
        <v>9.8150259999999997E-4</v>
      </c>
      <c r="E496">
        <v>7.6295269999999998E-2</v>
      </c>
      <c r="F496">
        <v>4.1644199999999998</v>
      </c>
      <c r="G496">
        <v>108.6992</v>
      </c>
      <c r="H496">
        <v>581.57600000000002</v>
      </c>
      <c r="I496">
        <v>824.98500000000001</v>
      </c>
      <c r="J496">
        <v>952.19150000000002</v>
      </c>
      <c r="K496">
        <v>1062.144</v>
      </c>
      <c r="L496">
        <v>1167.4090000000001</v>
      </c>
      <c r="M496">
        <v>1270.796</v>
      </c>
      <c r="N496">
        <v>1373.194</v>
      </c>
      <c r="O496">
        <v>1474.9829999999999</v>
      </c>
      <c r="P496">
        <v>1576.367</v>
      </c>
      <c r="Q496">
        <v>1677.4659999999999</v>
      </c>
      <c r="R496">
        <v>1778.357</v>
      </c>
      <c r="S496">
        <v>1879.088</v>
      </c>
      <c r="T496">
        <v>1979.693</v>
      </c>
      <c r="U496">
        <v>2080.1970000000001</v>
      </c>
    </row>
    <row r="497" spans="1:21" x14ac:dyDescent="0.2">
      <c r="A497">
        <v>321.75</v>
      </c>
      <c r="B497" s="1">
        <v>8.8999409999999993E-8</v>
      </c>
      <c r="C497" s="1">
        <v>1.027818E-5</v>
      </c>
      <c r="D497">
        <v>9.8261849999999994E-4</v>
      </c>
      <c r="E497">
        <v>7.6397660000000006E-2</v>
      </c>
      <c r="F497">
        <v>4.1709560000000003</v>
      </c>
      <c r="G497">
        <v>108.8706</v>
      </c>
      <c r="H497">
        <v>581.8021</v>
      </c>
      <c r="I497">
        <v>824.9683</v>
      </c>
      <c r="J497">
        <v>952.17899999999997</v>
      </c>
      <c r="K497">
        <v>1062.135</v>
      </c>
      <c r="L497">
        <v>1167.402</v>
      </c>
      <c r="M497">
        <v>1270.7909999999999</v>
      </c>
      <c r="N497">
        <v>1373.1890000000001</v>
      </c>
      <c r="O497">
        <v>1474.979</v>
      </c>
      <c r="P497">
        <v>1576.3630000000001</v>
      </c>
      <c r="Q497">
        <v>1677.463</v>
      </c>
      <c r="R497">
        <v>1778.354</v>
      </c>
      <c r="S497">
        <v>1879.086</v>
      </c>
      <c r="T497">
        <v>1979.692</v>
      </c>
      <c r="U497">
        <v>2080.1950000000002</v>
      </c>
    </row>
    <row r="498" spans="1:21" x14ac:dyDescent="0.2">
      <c r="A498">
        <v>322.39999999999998</v>
      </c>
      <c r="B498" s="1">
        <v>8.9069650000000004E-8</v>
      </c>
      <c r="C498" s="1">
        <v>1.028795E-5</v>
      </c>
      <c r="D498">
        <v>9.8372889999999999E-4</v>
      </c>
      <c r="E498">
        <v>7.6499600000000001E-2</v>
      </c>
      <c r="F498">
        <v>4.1774680000000002</v>
      </c>
      <c r="G498">
        <v>109.0414</v>
      </c>
      <c r="H498">
        <v>582.0258</v>
      </c>
      <c r="I498">
        <v>824.95159999999998</v>
      </c>
      <c r="J498">
        <v>952.16650000000004</v>
      </c>
      <c r="K498">
        <v>1062.125</v>
      </c>
      <c r="L498">
        <v>1167.395</v>
      </c>
      <c r="M498">
        <v>1270.7850000000001</v>
      </c>
      <c r="N498">
        <v>1373.184</v>
      </c>
      <c r="O498">
        <v>1474.9749999999999</v>
      </c>
      <c r="P498">
        <v>1576.36</v>
      </c>
      <c r="Q498">
        <v>1677.46</v>
      </c>
      <c r="R498">
        <v>1778.3520000000001</v>
      </c>
      <c r="S498">
        <v>1879.0840000000001</v>
      </c>
      <c r="T498">
        <v>1979.69</v>
      </c>
      <c r="U498">
        <v>2080.1930000000002</v>
      </c>
    </row>
    <row r="499" spans="1:21" x14ac:dyDescent="0.2">
      <c r="A499">
        <v>323.05</v>
      </c>
      <c r="B499" s="1">
        <v>8.913943E-8</v>
      </c>
      <c r="C499" s="1">
        <v>1.029765E-5</v>
      </c>
      <c r="D499">
        <v>9.848337999999999E-4</v>
      </c>
      <c r="E499">
        <v>7.660111E-2</v>
      </c>
      <c r="F499">
        <v>4.1839560000000002</v>
      </c>
      <c r="G499">
        <v>109.2115</v>
      </c>
      <c r="H499">
        <v>582.24720000000002</v>
      </c>
      <c r="I499">
        <v>824.93489999999997</v>
      </c>
      <c r="J499">
        <v>952.154</v>
      </c>
      <c r="K499">
        <v>1062.116</v>
      </c>
      <c r="L499">
        <v>1167.3879999999999</v>
      </c>
      <c r="M499">
        <v>1270.779</v>
      </c>
      <c r="N499">
        <v>1373.1790000000001</v>
      </c>
      <c r="O499">
        <v>1474.971</v>
      </c>
      <c r="P499">
        <v>1576.357</v>
      </c>
      <c r="Q499">
        <v>1677.4580000000001</v>
      </c>
      <c r="R499">
        <v>1778.3489999999999</v>
      </c>
      <c r="S499">
        <v>1879.0820000000001</v>
      </c>
      <c r="T499">
        <v>1979.6880000000001</v>
      </c>
      <c r="U499">
        <v>2080.192</v>
      </c>
    </row>
    <row r="500" spans="1:21" x14ac:dyDescent="0.2">
      <c r="A500">
        <v>323.7</v>
      </c>
      <c r="B500" s="1">
        <v>8.9208749999999995E-8</v>
      </c>
      <c r="C500" s="1">
        <v>1.0307309999999999E-5</v>
      </c>
      <c r="D500">
        <v>9.8593310000000007E-4</v>
      </c>
      <c r="E500">
        <v>7.6702179999999995E-2</v>
      </c>
      <c r="F500">
        <v>4.1904209999999997</v>
      </c>
      <c r="G500">
        <v>109.3811</v>
      </c>
      <c r="H500">
        <v>582.46619999999996</v>
      </c>
      <c r="I500">
        <v>824.91809999999998</v>
      </c>
      <c r="J500">
        <v>952.14149999999995</v>
      </c>
      <c r="K500">
        <v>1062.106</v>
      </c>
      <c r="L500">
        <v>1167.3800000000001</v>
      </c>
      <c r="M500">
        <v>1270.7729999999999</v>
      </c>
      <c r="N500">
        <v>1373.174</v>
      </c>
      <c r="O500">
        <v>1474.9670000000001</v>
      </c>
      <c r="P500">
        <v>1576.3530000000001</v>
      </c>
      <c r="Q500">
        <v>1677.4549999999999</v>
      </c>
      <c r="R500">
        <v>1778.347</v>
      </c>
      <c r="S500">
        <v>1879.08</v>
      </c>
      <c r="T500">
        <v>1979.6859999999999</v>
      </c>
      <c r="U500">
        <v>2080.19</v>
      </c>
    </row>
    <row r="501" spans="1:21" x14ac:dyDescent="0.2">
      <c r="A501">
        <v>324.35000000000002</v>
      </c>
      <c r="B501" s="1">
        <v>8.9277619999999998E-8</v>
      </c>
      <c r="C501" s="1">
        <v>1.031691E-5</v>
      </c>
      <c r="D501">
        <v>9.8702699999999991E-4</v>
      </c>
      <c r="E501">
        <v>7.6802830000000002E-2</v>
      </c>
      <c r="F501">
        <v>4.1968629999999996</v>
      </c>
      <c r="G501">
        <v>109.55</v>
      </c>
      <c r="H501">
        <v>582.68290000000002</v>
      </c>
      <c r="I501">
        <v>824.90129999999999</v>
      </c>
      <c r="J501">
        <v>952.12900000000002</v>
      </c>
      <c r="K501">
        <v>1062.097</v>
      </c>
      <c r="L501">
        <v>1167.373</v>
      </c>
      <c r="M501">
        <v>1270.7670000000001</v>
      </c>
      <c r="N501">
        <v>1373.17</v>
      </c>
      <c r="O501">
        <v>1474.963</v>
      </c>
      <c r="P501">
        <v>1576.35</v>
      </c>
      <c r="Q501">
        <v>1677.452</v>
      </c>
      <c r="R501">
        <v>1778.345</v>
      </c>
      <c r="S501">
        <v>1879.078</v>
      </c>
      <c r="T501">
        <v>1979.6849999999999</v>
      </c>
      <c r="U501">
        <v>2080.1889999999999</v>
      </c>
    </row>
    <row r="502" spans="1:21" x14ac:dyDescent="0.2">
      <c r="A502">
        <v>325</v>
      </c>
      <c r="B502" s="1">
        <v>8.9346039999999998E-8</v>
      </c>
      <c r="C502" s="1">
        <v>1.032645E-5</v>
      </c>
      <c r="D502">
        <v>9.8811530000000002E-4</v>
      </c>
      <c r="E502">
        <v>7.6903050000000001E-2</v>
      </c>
      <c r="F502">
        <v>4.2032809999999996</v>
      </c>
      <c r="G502">
        <v>109.7182</v>
      </c>
      <c r="H502">
        <v>582.8972</v>
      </c>
      <c r="I502">
        <v>824.8845</v>
      </c>
      <c r="J502">
        <v>952.11659999999995</v>
      </c>
      <c r="K502">
        <v>1062.088</v>
      </c>
      <c r="L502">
        <v>1167.366</v>
      </c>
      <c r="M502">
        <v>1270.761</v>
      </c>
      <c r="N502">
        <v>1373.165</v>
      </c>
      <c r="O502">
        <v>1474.9590000000001</v>
      </c>
      <c r="P502">
        <v>1576.347</v>
      </c>
      <c r="Q502">
        <v>1677.4490000000001</v>
      </c>
      <c r="R502">
        <v>1778.3420000000001</v>
      </c>
      <c r="S502">
        <v>1879.076</v>
      </c>
      <c r="T502">
        <v>1979.683</v>
      </c>
      <c r="U502">
        <v>2080.1869999999999</v>
      </c>
    </row>
    <row r="503" spans="1:21" x14ac:dyDescent="0.2">
      <c r="A503">
        <v>325.64999999999998</v>
      </c>
      <c r="B503" s="1">
        <v>8.9414010000000006E-8</v>
      </c>
      <c r="C503" s="1">
        <v>1.033594E-5</v>
      </c>
      <c r="D503">
        <v>9.8919820000000001E-4</v>
      </c>
      <c r="E503">
        <v>7.700282E-2</v>
      </c>
      <c r="F503">
        <v>4.2096770000000001</v>
      </c>
      <c r="G503">
        <v>109.88590000000001</v>
      </c>
      <c r="H503">
        <v>583.10929999999996</v>
      </c>
      <c r="I503">
        <v>824.86770000000001</v>
      </c>
      <c r="J503">
        <v>952.10410000000002</v>
      </c>
      <c r="K503">
        <v>1062.078</v>
      </c>
      <c r="L503">
        <v>1167.3579999999999</v>
      </c>
      <c r="M503">
        <v>1270.7550000000001</v>
      </c>
      <c r="N503">
        <v>1373.16</v>
      </c>
      <c r="O503">
        <v>1474.9549999999999</v>
      </c>
      <c r="P503">
        <v>1576.3430000000001</v>
      </c>
      <c r="Q503">
        <v>1677.4459999999999</v>
      </c>
      <c r="R503">
        <v>1778.34</v>
      </c>
      <c r="S503">
        <v>1879.0730000000001</v>
      </c>
      <c r="T503">
        <v>1979.681</v>
      </c>
      <c r="U503">
        <v>2080.1860000000001</v>
      </c>
    </row>
    <row r="504" spans="1:21" x14ac:dyDescent="0.2">
      <c r="A504">
        <v>326.3</v>
      </c>
      <c r="B504" s="1">
        <v>8.9481540000000006E-8</v>
      </c>
      <c r="C504" s="1">
        <v>1.0345370000000001E-5</v>
      </c>
      <c r="D504">
        <v>9.9027560000000008E-4</v>
      </c>
      <c r="E504">
        <v>7.7102180000000006E-2</v>
      </c>
      <c r="F504">
        <v>4.2160500000000001</v>
      </c>
      <c r="G504">
        <v>110.05289999999999</v>
      </c>
      <c r="H504">
        <v>583.31910000000005</v>
      </c>
      <c r="I504">
        <v>824.85090000000002</v>
      </c>
      <c r="J504">
        <v>952.09159999999997</v>
      </c>
      <c r="K504">
        <v>1062.069</v>
      </c>
      <c r="L504">
        <v>1167.3510000000001</v>
      </c>
      <c r="M504">
        <v>1270.75</v>
      </c>
      <c r="N504">
        <v>1373.155</v>
      </c>
      <c r="O504">
        <v>1474.951</v>
      </c>
      <c r="P504">
        <v>1576.34</v>
      </c>
      <c r="Q504">
        <v>1677.443</v>
      </c>
      <c r="R504">
        <v>1778.337</v>
      </c>
      <c r="S504">
        <v>1879.0709999999999</v>
      </c>
      <c r="T504">
        <v>1979.6790000000001</v>
      </c>
      <c r="U504">
        <v>2080.1840000000002</v>
      </c>
    </row>
    <row r="505" spans="1:21" x14ac:dyDescent="0.2">
      <c r="A505">
        <v>326.95</v>
      </c>
      <c r="B505" s="1">
        <v>8.9548620000000001E-8</v>
      </c>
      <c r="C505" s="1">
        <v>1.0354749999999999E-5</v>
      </c>
      <c r="D505">
        <v>9.913477999999999E-4</v>
      </c>
      <c r="E505">
        <v>7.7201110000000003E-2</v>
      </c>
      <c r="F505">
        <v>4.2223990000000002</v>
      </c>
      <c r="G505">
        <v>110.2193</v>
      </c>
      <c r="H505">
        <v>583.52670000000001</v>
      </c>
      <c r="I505">
        <v>824.83399999999995</v>
      </c>
      <c r="J505">
        <v>952.07910000000004</v>
      </c>
      <c r="K505">
        <v>1062.06</v>
      </c>
      <c r="L505">
        <v>1167.3440000000001</v>
      </c>
      <c r="M505">
        <v>1270.7439999999999</v>
      </c>
      <c r="N505">
        <v>1373.1510000000001</v>
      </c>
      <c r="O505">
        <v>1474.9469999999999</v>
      </c>
      <c r="P505">
        <v>1576.337</v>
      </c>
      <c r="Q505">
        <v>1677.44</v>
      </c>
      <c r="R505">
        <v>1778.335</v>
      </c>
      <c r="S505">
        <v>1879.069</v>
      </c>
      <c r="T505">
        <v>1979.6769999999999</v>
      </c>
      <c r="U505">
        <v>2080.183</v>
      </c>
    </row>
    <row r="506" spans="1:21" x14ac:dyDescent="0.2">
      <c r="A506">
        <v>327.60000000000002</v>
      </c>
      <c r="B506" s="1">
        <v>8.9615269999999999E-8</v>
      </c>
      <c r="C506" s="1">
        <v>1.036408E-5</v>
      </c>
      <c r="D506">
        <v>9.9241450000000001E-4</v>
      </c>
      <c r="E506">
        <v>7.7299619999999999E-2</v>
      </c>
      <c r="F506">
        <v>4.2287249999999998</v>
      </c>
      <c r="G506">
        <v>110.38509999999999</v>
      </c>
      <c r="H506">
        <v>583.73199999999997</v>
      </c>
      <c r="I506">
        <v>824.81709999999998</v>
      </c>
      <c r="J506">
        <v>952.06659999999999</v>
      </c>
      <c r="K506">
        <v>1062.05</v>
      </c>
      <c r="L506">
        <v>1167.336</v>
      </c>
      <c r="M506">
        <v>1270.7380000000001</v>
      </c>
      <c r="N506">
        <v>1373.146</v>
      </c>
      <c r="O506">
        <v>1474.943</v>
      </c>
      <c r="P506">
        <v>1576.3330000000001</v>
      </c>
      <c r="Q506">
        <v>1677.4380000000001</v>
      </c>
      <c r="R506">
        <v>1778.3320000000001</v>
      </c>
      <c r="S506">
        <v>1879.067</v>
      </c>
      <c r="T506">
        <v>1979.6759999999999</v>
      </c>
      <c r="U506">
        <v>2080.181</v>
      </c>
    </row>
    <row r="507" spans="1:21" x14ac:dyDescent="0.2">
      <c r="A507">
        <v>328.25</v>
      </c>
      <c r="B507" s="1">
        <v>8.9681489999999998E-8</v>
      </c>
      <c r="C507" s="1">
        <v>1.037335E-5</v>
      </c>
      <c r="D507">
        <v>9.9347600000000008E-4</v>
      </c>
      <c r="E507">
        <v>7.73977E-2</v>
      </c>
      <c r="F507">
        <v>4.2350300000000001</v>
      </c>
      <c r="G507">
        <v>110.55029999999999</v>
      </c>
      <c r="H507">
        <v>583.93510000000003</v>
      </c>
      <c r="I507">
        <v>824.80029999999999</v>
      </c>
      <c r="J507">
        <v>952.05409999999995</v>
      </c>
      <c r="K507">
        <v>1062.0409999999999</v>
      </c>
      <c r="L507">
        <v>1167.329</v>
      </c>
      <c r="M507">
        <v>1270.732</v>
      </c>
      <c r="N507">
        <v>1373.1410000000001</v>
      </c>
      <c r="O507">
        <v>1474.9390000000001</v>
      </c>
      <c r="P507">
        <v>1576.33</v>
      </c>
      <c r="Q507">
        <v>1677.4349999999999</v>
      </c>
      <c r="R507">
        <v>1778.33</v>
      </c>
      <c r="S507">
        <v>1879.0650000000001</v>
      </c>
      <c r="T507">
        <v>1979.674</v>
      </c>
      <c r="U507">
        <v>2080.1799999999998</v>
      </c>
    </row>
    <row r="508" spans="1:21" x14ac:dyDescent="0.2">
      <c r="A508">
        <v>328.9</v>
      </c>
      <c r="B508" s="1">
        <v>8.9747260000000006E-8</v>
      </c>
      <c r="C508" s="1">
        <v>1.0382570000000001E-5</v>
      </c>
      <c r="D508">
        <v>9.9453210000000005E-4</v>
      </c>
      <c r="E508">
        <v>7.7495369999999994E-2</v>
      </c>
      <c r="F508">
        <v>4.2413109999999996</v>
      </c>
      <c r="G508">
        <v>110.7149</v>
      </c>
      <c r="H508">
        <v>584.13610000000006</v>
      </c>
      <c r="I508">
        <v>824.78340000000003</v>
      </c>
      <c r="J508">
        <v>952.04160000000002</v>
      </c>
      <c r="K508">
        <v>1062.0309999999999</v>
      </c>
      <c r="L508">
        <v>1167.3219999999999</v>
      </c>
      <c r="M508">
        <v>1270.7260000000001</v>
      </c>
      <c r="N508">
        <v>1373.136</v>
      </c>
      <c r="O508">
        <v>1474.9349999999999</v>
      </c>
      <c r="P508">
        <v>1576.327</v>
      </c>
      <c r="Q508">
        <v>1677.432</v>
      </c>
      <c r="R508">
        <v>1778.328</v>
      </c>
      <c r="S508">
        <v>1879.0630000000001</v>
      </c>
      <c r="T508">
        <v>1979.672</v>
      </c>
      <c r="U508">
        <v>2080.1779999999999</v>
      </c>
    </row>
    <row r="509" spans="1:21" x14ac:dyDescent="0.2">
      <c r="A509">
        <v>329.55</v>
      </c>
      <c r="B509" s="1">
        <v>8.981261E-8</v>
      </c>
      <c r="C509" s="1">
        <v>1.039173E-5</v>
      </c>
      <c r="D509">
        <v>9.9558289999999994E-4</v>
      </c>
      <c r="E509">
        <v>7.7592620000000001E-2</v>
      </c>
      <c r="F509">
        <v>4.2475690000000004</v>
      </c>
      <c r="G509">
        <v>110.8789</v>
      </c>
      <c r="H509">
        <v>584.33500000000004</v>
      </c>
      <c r="I509">
        <v>824.76649999999995</v>
      </c>
      <c r="J509">
        <v>952.02919999999995</v>
      </c>
      <c r="K509">
        <v>1062.0219999999999</v>
      </c>
      <c r="L509">
        <v>1167.3150000000001</v>
      </c>
      <c r="M509">
        <v>1270.72</v>
      </c>
      <c r="N509">
        <v>1373.1310000000001</v>
      </c>
      <c r="O509">
        <v>1474.931</v>
      </c>
      <c r="P509">
        <v>1576.3230000000001</v>
      </c>
      <c r="Q509">
        <v>1677.4290000000001</v>
      </c>
      <c r="R509">
        <v>1778.325</v>
      </c>
      <c r="S509">
        <v>1879.0609999999999</v>
      </c>
      <c r="T509">
        <v>1979.67</v>
      </c>
      <c r="U509">
        <v>2080.1770000000001</v>
      </c>
    </row>
    <row r="510" spans="1:21" x14ac:dyDescent="0.2">
      <c r="A510">
        <v>330.2</v>
      </c>
      <c r="B510" s="1">
        <v>8.9877529999999995E-8</v>
      </c>
      <c r="C510" s="1">
        <v>1.040084E-5</v>
      </c>
      <c r="D510">
        <v>9.9662850000000001E-4</v>
      </c>
      <c r="E510">
        <v>7.7689449999999993E-2</v>
      </c>
      <c r="F510">
        <v>4.2538049999999998</v>
      </c>
      <c r="G510">
        <v>111.0423</v>
      </c>
      <c r="H510">
        <v>584.53160000000003</v>
      </c>
      <c r="I510">
        <v>824.74959999999999</v>
      </c>
      <c r="J510">
        <v>952.01670000000001</v>
      </c>
      <c r="K510">
        <v>1062.0129999999999</v>
      </c>
      <c r="L510">
        <v>1167.307</v>
      </c>
      <c r="M510">
        <v>1270.7139999999999</v>
      </c>
      <c r="N510">
        <v>1373.126</v>
      </c>
      <c r="O510">
        <v>1474.9269999999999</v>
      </c>
      <c r="P510">
        <v>1576.32</v>
      </c>
      <c r="Q510">
        <v>1677.4259999999999</v>
      </c>
      <c r="R510">
        <v>1778.3230000000001</v>
      </c>
      <c r="S510">
        <v>1879.059</v>
      </c>
      <c r="T510">
        <v>1979.6690000000001</v>
      </c>
      <c r="U510">
        <v>2080.1750000000002</v>
      </c>
    </row>
    <row r="511" spans="1:21" x14ac:dyDescent="0.2">
      <c r="A511">
        <v>330.85</v>
      </c>
      <c r="B511" s="1">
        <v>8.9942030000000002E-8</v>
      </c>
      <c r="C511" s="1">
        <v>1.04099E-5</v>
      </c>
      <c r="D511">
        <v>9.976688E-4</v>
      </c>
      <c r="E511">
        <v>7.7785869999999993E-2</v>
      </c>
      <c r="F511">
        <v>4.2600189999999998</v>
      </c>
      <c r="G511">
        <v>111.205</v>
      </c>
      <c r="H511">
        <v>584.72619999999995</v>
      </c>
      <c r="I511">
        <v>824.73270000000002</v>
      </c>
      <c r="J511">
        <v>952.00419999999997</v>
      </c>
      <c r="K511">
        <v>1062.0029999999999</v>
      </c>
      <c r="L511">
        <v>1167.3</v>
      </c>
      <c r="M511">
        <v>1270.7090000000001</v>
      </c>
      <c r="N511">
        <v>1373.1220000000001</v>
      </c>
      <c r="O511">
        <v>1474.923</v>
      </c>
      <c r="P511">
        <v>1576.316</v>
      </c>
      <c r="Q511">
        <v>1677.423</v>
      </c>
      <c r="R511">
        <v>1778.32</v>
      </c>
      <c r="S511">
        <v>1879.057</v>
      </c>
      <c r="T511">
        <v>1979.6669999999999</v>
      </c>
      <c r="U511">
        <v>2080.174</v>
      </c>
    </row>
    <row r="512" spans="1:21" x14ac:dyDescent="0.2">
      <c r="A512">
        <v>331.5</v>
      </c>
      <c r="B512" s="1">
        <v>9.0006109999999994E-8</v>
      </c>
      <c r="C512" s="1">
        <v>1.041891E-5</v>
      </c>
      <c r="D512">
        <v>9.98704E-4</v>
      </c>
      <c r="E512">
        <v>7.7881880000000001E-2</v>
      </c>
      <c r="F512">
        <v>4.2662100000000001</v>
      </c>
      <c r="G512">
        <v>111.3672</v>
      </c>
      <c r="H512">
        <v>584.91869999999994</v>
      </c>
      <c r="I512">
        <v>824.71579999999994</v>
      </c>
      <c r="J512">
        <v>951.99170000000004</v>
      </c>
      <c r="K512">
        <v>1061.9939999999999</v>
      </c>
      <c r="L512">
        <v>1167.2929999999999</v>
      </c>
      <c r="M512">
        <v>1270.703</v>
      </c>
      <c r="N512">
        <v>1373.117</v>
      </c>
      <c r="O512">
        <v>1474.9190000000001</v>
      </c>
      <c r="P512">
        <v>1576.3130000000001</v>
      </c>
      <c r="Q512">
        <v>1677.421</v>
      </c>
      <c r="R512">
        <v>1778.318</v>
      </c>
      <c r="S512">
        <v>1879.0550000000001</v>
      </c>
      <c r="T512">
        <v>1979.665</v>
      </c>
      <c r="U512">
        <v>2080.172</v>
      </c>
    </row>
    <row r="513" spans="1:21" x14ac:dyDescent="0.2">
      <c r="A513">
        <v>332.15</v>
      </c>
      <c r="B513" s="1">
        <v>9.0069769999999998E-8</v>
      </c>
      <c r="C513" s="1">
        <v>1.042787E-5</v>
      </c>
      <c r="D513">
        <v>9.9973389999999992E-4</v>
      </c>
      <c r="E513">
        <v>7.7977469999999993E-2</v>
      </c>
      <c r="F513">
        <v>4.2723789999999999</v>
      </c>
      <c r="G513">
        <v>111.5288</v>
      </c>
      <c r="H513">
        <v>585.10910000000001</v>
      </c>
      <c r="I513">
        <v>824.69880000000001</v>
      </c>
      <c r="J513">
        <v>951.97919999999999</v>
      </c>
      <c r="K513">
        <v>1061.9849999999999</v>
      </c>
      <c r="L513">
        <v>1167.2850000000001</v>
      </c>
      <c r="M513">
        <v>1270.6969999999999</v>
      </c>
      <c r="N513">
        <v>1373.1120000000001</v>
      </c>
      <c r="O513">
        <v>1474.915</v>
      </c>
      <c r="P513">
        <v>1576.31</v>
      </c>
      <c r="Q513">
        <v>1677.4179999999999</v>
      </c>
      <c r="R513">
        <v>1778.3150000000001</v>
      </c>
      <c r="S513">
        <v>1879.0530000000001</v>
      </c>
      <c r="T513">
        <v>1979.663</v>
      </c>
      <c r="U513">
        <v>2080.1709999999998</v>
      </c>
    </row>
    <row r="514" spans="1:21" x14ac:dyDescent="0.2">
      <c r="A514">
        <v>332.8</v>
      </c>
      <c r="B514" s="1">
        <v>9.013301E-8</v>
      </c>
      <c r="C514" s="1">
        <v>1.0436769999999999E-5</v>
      </c>
      <c r="D514">
        <v>1.0007589999999999E-3</v>
      </c>
      <c r="E514">
        <v>7.8072649999999993E-2</v>
      </c>
      <c r="F514">
        <v>4.2785250000000001</v>
      </c>
      <c r="G514">
        <v>111.6897</v>
      </c>
      <c r="H514">
        <v>585.29740000000004</v>
      </c>
      <c r="I514">
        <v>824.68179999999995</v>
      </c>
      <c r="J514">
        <v>951.96669999999995</v>
      </c>
      <c r="K514">
        <v>1061.9749999999999</v>
      </c>
      <c r="L514">
        <v>1167.278</v>
      </c>
      <c r="M514">
        <v>1270.691</v>
      </c>
      <c r="N514">
        <v>1373.107</v>
      </c>
      <c r="O514">
        <v>1474.9110000000001</v>
      </c>
      <c r="P514">
        <v>1576.306</v>
      </c>
      <c r="Q514">
        <v>1677.415</v>
      </c>
      <c r="R514">
        <v>1778.3130000000001</v>
      </c>
      <c r="S514">
        <v>1879.0509999999999</v>
      </c>
      <c r="T514">
        <v>1979.662</v>
      </c>
      <c r="U514">
        <v>2080.1689999999999</v>
      </c>
    </row>
    <row r="515" spans="1:21" x14ac:dyDescent="0.2">
      <c r="A515">
        <v>333.45</v>
      </c>
      <c r="B515" s="1">
        <v>9.0195830000000001E-8</v>
      </c>
      <c r="C515" s="1">
        <v>1.0445630000000001E-5</v>
      </c>
      <c r="D515">
        <v>1.001779E-3</v>
      </c>
      <c r="E515">
        <v>7.8167429999999996E-2</v>
      </c>
      <c r="F515">
        <v>4.2846500000000001</v>
      </c>
      <c r="G515">
        <v>111.8501</v>
      </c>
      <c r="H515">
        <v>585.48379999999997</v>
      </c>
      <c r="I515">
        <v>824.66489999999999</v>
      </c>
      <c r="J515">
        <v>951.95429999999999</v>
      </c>
      <c r="K515">
        <v>1061.9659999999999</v>
      </c>
      <c r="L515">
        <v>1167.271</v>
      </c>
      <c r="M515">
        <v>1270.6849999999999</v>
      </c>
      <c r="N515">
        <v>1373.1030000000001</v>
      </c>
      <c r="O515">
        <v>1474.9069999999999</v>
      </c>
      <c r="P515">
        <v>1576.3030000000001</v>
      </c>
      <c r="Q515">
        <v>1677.412</v>
      </c>
      <c r="R515">
        <v>1778.3109999999999</v>
      </c>
      <c r="S515">
        <v>1879.049</v>
      </c>
      <c r="T515">
        <v>1979.66</v>
      </c>
      <c r="U515">
        <v>2080.1680000000001</v>
      </c>
    </row>
    <row r="516" spans="1:21" x14ac:dyDescent="0.2">
      <c r="A516">
        <v>334.1</v>
      </c>
      <c r="B516" s="1">
        <v>9.0258249999999994E-8</v>
      </c>
      <c r="C516" s="1">
        <v>1.045443E-5</v>
      </c>
      <c r="D516">
        <v>1.0027930000000001E-3</v>
      </c>
      <c r="E516">
        <v>7.8261810000000001E-2</v>
      </c>
      <c r="F516">
        <v>4.2907520000000003</v>
      </c>
      <c r="G516">
        <v>112.0099</v>
      </c>
      <c r="H516">
        <v>585.66809999999998</v>
      </c>
      <c r="I516">
        <v>824.64790000000005</v>
      </c>
      <c r="J516">
        <v>951.94179999999994</v>
      </c>
      <c r="K516">
        <v>1061.9559999999999</v>
      </c>
      <c r="L516">
        <v>1167.2629999999999</v>
      </c>
      <c r="M516">
        <v>1270.6790000000001</v>
      </c>
      <c r="N516">
        <v>1373.098</v>
      </c>
      <c r="O516">
        <v>1474.903</v>
      </c>
      <c r="P516">
        <v>1576.3</v>
      </c>
      <c r="Q516">
        <v>1677.4090000000001</v>
      </c>
      <c r="R516">
        <v>1778.308</v>
      </c>
      <c r="S516">
        <v>1879.047</v>
      </c>
      <c r="T516">
        <v>1979.6579999999999</v>
      </c>
      <c r="U516">
        <v>2080.1660000000002</v>
      </c>
    </row>
    <row r="517" spans="1:21" x14ac:dyDescent="0.2">
      <c r="A517">
        <v>334.75</v>
      </c>
      <c r="B517" s="1">
        <v>9.0320259999999994E-8</v>
      </c>
      <c r="C517" s="1">
        <v>1.046318E-5</v>
      </c>
      <c r="D517">
        <v>1.0038029999999999E-3</v>
      </c>
      <c r="E517">
        <v>7.8355770000000005E-2</v>
      </c>
      <c r="F517">
        <v>4.2968330000000003</v>
      </c>
      <c r="G517">
        <v>112.1691</v>
      </c>
      <c r="H517">
        <v>585.85040000000004</v>
      </c>
      <c r="I517">
        <v>824.6309</v>
      </c>
      <c r="J517">
        <v>951.92930000000001</v>
      </c>
      <c r="K517">
        <v>1061.9469999999999</v>
      </c>
      <c r="L517">
        <v>1167.2560000000001</v>
      </c>
      <c r="M517">
        <v>1270.674</v>
      </c>
      <c r="N517">
        <v>1373.0930000000001</v>
      </c>
      <c r="O517">
        <v>1474.8989999999999</v>
      </c>
      <c r="P517">
        <v>1576.296</v>
      </c>
      <c r="Q517">
        <v>1677.4059999999999</v>
      </c>
      <c r="R517">
        <v>1778.306</v>
      </c>
      <c r="S517">
        <v>1879.0450000000001</v>
      </c>
      <c r="T517">
        <v>1979.6559999999999</v>
      </c>
      <c r="U517">
        <v>2080.165</v>
      </c>
    </row>
    <row r="518" spans="1:21" x14ac:dyDescent="0.2">
      <c r="A518">
        <v>335.4</v>
      </c>
      <c r="B518" s="1">
        <v>9.038187E-8</v>
      </c>
      <c r="C518" s="1">
        <v>1.047189E-5</v>
      </c>
      <c r="D518">
        <v>1.0048069999999999E-3</v>
      </c>
      <c r="E518">
        <v>7.8449340000000006E-2</v>
      </c>
      <c r="F518">
        <v>4.3028919999999999</v>
      </c>
      <c r="G518">
        <v>112.32769999999999</v>
      </c>
      <c r="H518">
        <v>586.03070000000002</v>
      </c>
      <c r="I518">
        <v>824.61400000000003</v>
      </c>
      <c r="J518">
        <v>951.91679999999997</v>
      </c>
      <c r="K518">
        <v>1061.9380000000001</v>
      </c>
      <c r="L518">
        <v>1167.249</v>
      </c>
      <c r="M518">
        <v>1270.6679999999999</v>
      </c>
      <c r="N518">
        <v>1373.088</v>
      </c>
      <c r="O518">
        <v>1474.895</v>
      </c>
      <c r="P518">
        <v>1576.2929999999999</v>
      </c>
      <c r="Q518">
        <v>1677.403</v>
      </c>
      <c r="R518">
        <v>1778.3030000000001</v>
      </c>
      <c r="S518">
        <v>1879.0419999999999</v>
      </c>
      <c r="T518">
        <v>1979.655</v>
      </c>
      <c r="U518">
        <v>2080.163</v>
      </c>
    </row>
    <row r="519" spans="1:21" x14ac:dyDescent="0.2">
      <c r="A519">
        <v>336.05</v>
      </c>
      <c r="B519" s="1">
        <v>9.044307E-8</v>
      </c>
      <c r="C519" s="1">
        <v>1.048054E-5</v>
      </c>
      <c r="D519">
        <v>1.0058070000000001E-3</v>
      </c>
      <c r="E519">
        <v>7.8542509999999996E-2</v>
      </c>
      <c r="F519">
        <v>4.3089279999999999</v>
      </c>
      <c r="G519">
        <v>112.48569999999999</v>
      </c>
      <c r="H519">
        <v>586.20910000000003</v>
      </c>
      <c r="I519">
        <v>824.59690000000001</v>
      </c>
      <c r="J519">
        <v>951.90440000000001</v>
      </c>
      <c r="K519">
        <v>1061.9280000000001</v>
      </c>
      <c r="L519">
        <v>1167.242</v>
      </c>
      <c r="M519">
        <v>1270.662</v>
      </c>
      <c r="N519">
        <v>1373.0830000000001</v>
      </c>
      <c r="O519">
        <v>1474.8910000000001</v>
      </c>
      <c r="P519">
        <v>1576.29</v>
      </c>
      <c r="Q519">
        <v>1677.4010000000001</v>
      </c>
      <c r="R519">
        <v>1778.3009999999999</v>
      </c>
      <c r="S519">
        <v>1879.04</v>
      </c>
      <c r="T519">
        <v>1979.653</v>
      </c>
      <c r="U519">
        <v>2080.1619999999998</v>
      </c>
    </row>
    <row r="520" spans="1:21" x14ac:dyDescent="0.2">
      <c r="A520">
        <v>336.7</v>
      </c>
      <c r="B520" s="1">
        <v>9.0503870000000006E-8</v>
      </c>
      <c r="C520" s="1">
        <v>1.048914E-5</v>
      </c>
      <c r="D520">
        <v>1.0068010000000001E-3</v>
      </c>
      <c r="E520">
        <v>7.8635269999999993E-2</v>
      </c>
      <c r="F520">
        <v>4.3149430000000004</v>
      </c>
      <c r="G520">
        <v>112.64319999999999</v>
      </c>
      <c r="H520">
        <v>586.38559999999995</v>
      </c>
      <c r="I520">
        <v>824.57989999999995</v>
      </c>
      <c r="J520">
        <v>951.89179999999999</v>
      </c>
      <c r="K520">
        <v>1061.9190000000001</v>
      </c>
      <c r="L520">
        <v>1167.2339999999999</v>
      </c>
      <c r="M520">
        <v>1270.6559999999999</v>
      </c>
      <c r="N520">
        <v>1373.079</v>
      </c>
      <c r="O520">
        <v>1474.8869999999999</v>
      </c>
      <c r="P520">
        <v>1576.2860000000001</v>
      </c>
      <c r="Q520">
        <v>1677.3979999999999</v>
      </c>
      <c r="R520">
        <v>1778.298</v>
      </c>
      <c r="S520">
        <v>1879.038</v>
      </c>
      <c r="T520">
        <v>1979.6510000000001</v>
      </c>
      <c r="U520">
        <v>2080.16</v>
      </c>
    </row>
    <row r="521" spans="1:21" x14ac:dyDescent="0.2">
      <c r="A521">
        <v>337.35</v>
      </c>
      <c r="B521" s="1">
        <v>9.0564279999999999E-8</v>
      </c>
      <c r="C521" s="1">
        <v>1.049769E-5</v>
      </c>
      <c r="D521">
        <v>1.0077910000000001E-3</v>
      </c>
      <c r="E521">
        <v>7.8727640000000002E-2</v>
      </c>
      <c r="F521">
        <v>4.3209369999999998</v>
      </c>
      <c r="G521">
        <v>112.8</v>
      </c>
      <c r="H521">
        <v>586.56010000000003</v>
      </c>
      <c r="I521">
        <v>824.56290000000001</v>
      </c>
      <c r="J521">
        <v>951.87940000000003</v>
      </c>
      <c r="K521">
        <v>1061.9100000000001</v>
      </c>
      <c r="L521">
        <v>1167.2270000000001</v>
      </c>
      <c r="M521">
        <v>1270.6500000000001</v>
      </c>
      <c r="N521">
        <v>1373.0740000000001</v>
      </c>
      <c r="O521">
        <v>1474.883</v>
      </c>
      <c r="P521">
        <v>1576.2829999999999</v>
      </c>
      <c r="Q521">
        <v>1677.395</v>
      </c>
      <c r="R521">
        <v>1778.296</v>
      </c>
      <c r="S521">
        <v>1879.0360000000001</v>
      </c>
      <c r="T521">
        <v>1979.6489999999999</v>
      </c>
      <c r="U521">
        <v>2080.1590000000001</v>
      </c>
    </row>
    <row r="522" spans="1:21" x14ac:dyDescent="0.2">
      <c r="A522">
        <v>338</v>
      </c>
      <c r="B522" s="1">
        <v>9.0624280000000001E-8</v>
      </c>
      <c r="C522" s="1">
        <v>1.0506199999999999E-5</v>
      </c>
      <c r="D522">
        <v>1.0087749999999999E-3</v>
      </c>
      <c r="E522">
        <v>7.8819620000000007E-2</v>
      </c>
      <c r="F522">
        <v>4.3269089999999997</v>
      </c>
      <c r="G522">
        <v>112.9563</v>
      </c>
      <c r="H522">
        <v>586.73270000000002</v>
      </c>
      <c r="I522">
        <v>824.54579999999999</v>
      </c>
      <c r="J522">
        <v>951.86689999999999</v>
      </c>
      <c r="K522">
        <v>1061.9000000000001</v>
      </c>
      <c r="L522">
        <v>1167.22</v>
      </c>
      <c r="M522">
        <v>1270.644</v>
      </c>
      <c r="N522">
        <v>1373.069</v>
      </c>
      <c r="O522">
        <v>1474.8789999999999</v>
      </c>
      <c r="P522">
        <v>1576.28</v>
      </c>
      <c r="Q522">
        <v>1677.3920000000001</v>
      </c>
      <c r="R522">
        <v>1778.2940000000001</v>
      </c>
      <c r="S522">
        <v>1879.0340000000001</v>
      </c>
      <c r="T522">
        <v>1979.6469999999999</v>
      </c>
      <c r="U522">
        <v>2080.1570000000002</v>
      </c>
    </row>
    <row r="523" spans="1:21" x14ac:dyDescent="0.2">
      <c r="A523">
        <v>338.65</v>
      </c>
      <c r="B523" s="1">
        <v>9.0683900000000001E-8</v>
      </c>
      <c r="C523" s="1">
        <v>1.0514649999999999E-5</v>
      </c>
      <c r="D523">
        <v>1.009755E-3</v>
      </c>
      <c r="E523">
        <v>7.8911190000000006E-2</v>
      </c>
      <c r="F523">
        <v>4.332859</v>
      </c>
      <c r="G523">
        <v>113.11199999999999</v>
      </c>
      <c r="H523">
        <v>586.90350000000001</v>
      </c>
      <c r="I523">
        <v>824.52880000000005</v>
      </c>
      <c r="J523">
        <v>951.85440000000006</v>
      </c>
      <c r="K523">
        <v>1061.8910000000001</v>
      </c>
      <c r="L523">
        <v>1167.212</v>
      </c>
      <c r="M523">
        <v>1270.6379999999999</v>
      </c>
      <c r="N523">
        <v>1373.0640000000001</v>
      </c>
      <c r="O523">
        <v>1474.875</v>
      </c>
      <c r="P523">
        <v>1576.2760000000001</v>
      </c>
      <c r="Q523">
        <v>1677.3889999999999</v>
      </c>
      <c r="R523">
        <v>1778.2909999999999</v>
      </c>
      <c r="S523">
        <v>1879.0319999999999</v>
      </c>
      <c r="T523">
        <v>1979.646</v>
      </c>
      <c r="U523">
        <v>2080.1559999999999</v>
      </c>
    </row>
    <row r="524" spans="1:21" x14ac:dyDescent="0.2">
      <c r="A524">
        <v>339.3</v>
      </c>
      <c r="B524" s="1">
        <v>9.0743130000000002E-8</v>
      </c>
      <c r="C524" s="1">
        <v>1.052306E-5</v>
      </c>
      <c r="D524">
        <v>1.0107289999999999E-3</v>
      </c>
      <c r="E524">
        <v>7.9002379999999997E-2</v>
      </c>
      <c r="F524">
        <v>4.3387880000000001</v>
      </c>
      <c r="G524">
        <v>113.2671</v>
      </c>
      <c r="H524">
        <v>587.07240000000002</v>
      </c>
      <c r="I524">
        <v>824.51179999999999</v>
      </c>
      <c r="J524">
        <v>951.84190000000001</v>
      </c>
      <c r="K524">
        <v>1061.8820000000001</v>
      </c>
      <c r="L524">
        <v>1167.2049999999999</v>
      </c>
      <c r="M524">
        <v>1270.633</v>
      </c>
      <c r="N524">
        <v>1373.059</v>
      </c>
      <c r="O524">
        <v>1474.8710000000001</v>
      </c>
      <c r="P524">
        <v>1576.2729999999999</v>
      </c>
      <c r="Q524">
        <v>1677.386</v>
      </c>
      <c r="R524">
        <v>1778.289</v>
      </c>
      <c r="S524">
        <v>1879.03</v>
      </c>
      <c r="T524">
        <v>1979.644</v>
      </c>
      <c r="U524">
        <v>2080.154</v>
      </c>
    </row>
    <row r="525" spans="1:21" x14ac:dyDescent="0.2">
      <c r="A525">
        <v>339.95</v>
      </c>
      <c r="B525" s="1">
        <v>9.0801970000000005E-8</v>
      </c>
      <c r="C525" s="1">
        <v>1.053142E-5</v>
      </c>
      <c r="D525">
        <v>1.011699E-3</v>
      </c>
      <c r="E525">
        <v>7.9093179999999999E-2</v>
      </c>
      <c r="F525">
        <v>4.3446949999999998</v>
      </c>
      <c r="G525">
        <v>113.4217</v>
      </c>
      <c r="H525">
        <v>587.23940000000005</v>
      </c>
      <c r="I525">
        <v>824.49480000000005</v>
      </c>
      <c r="J525">
        <v>951.82950000000005</v>
      </c>
      <c r="K525">
        <v>1061.8720000000001</v>
      </c>
      <c r="L525">
        <v>1167.1980000000001</v>
      </c>
      <c r="M525">
        <v>1270.627</v>
      </c>
      <c r="N525">
        <v>1373.0550000000001</v>
      </c>
      <c r="O525">
        <v>1474.867</v>
      </c>
      <c r="P525">
        <v>1576.269</v>
      </c>
      <c r="Q525">
        <v>1677.384</v>
      </c>
      <c r="R525">
        <v>1778.2860000000001</v>
      </c>
      <c r="S525">
        <v>1879.028</v>
      </c>
      <c r="T525">
        <v>1979.6420000000001</v>
      </c>
      <c r="U525">
        <v>2080.1529999999998</v>
      </c>
    </row>
    <row r="526" spans="1:21" x14ac:dyDescent="0.2">
      <c r="A526">
        <v>340.6</v>
      </c>
      <c r="B526" s="1">
        <v>9.0860419999999996E-8</v>
      </c>
      <c r="C526" s="1">
        <v>1.053973E-5</v>
      </c>
      <c r="D526">
        <v>1.0126639999999999E-3</v>
      </c>
      <c r="E526">
        <v>7.9183589999999998E-2</v>
      </c>
      <c r="F526">
        <v>4.3505820000000002</v>
      </c>
      <c r="G526">
        <v>113.57559999999999</v>
      </c>
      <c r="H526">
        <v>587.40470000000005</v>
      </c>
      <c r="I526">
        <v>824.47770000000003</v>
      </c>
      <c r="J526">
        <v>951.81700000000001</v>
      </c>
      <c r="K526">
        <v>1061.8630000000001</v>
      </c>
      <c r="L526">
        <v>1167.19</v>
      </c>
      <c r="M526">
        <v>1270.6210000000001</v>
      </c>
      <c r="N526">
        <v>1373.05</v>
      </c>
      <c r="O526">
        <v>1474.8630000000001</v>
      </c>
      <c r="P526">
        <v>1576.2660000000001</v>
      </c>
      <c r="Q526">
        <v>1677.3810000000001</v>
      </c>
      <c r="R526">
        <v>1778.2840000000001</v>
      </c>
      <c r="S526">
        <v>1879.0260000000001</v>
      </c>
      <c r="T526">
        <v>1979.64</v>
      </c>
      <c r="U526">
        <v>2080.1509999999998</v>
      </c>
    </row>
    <row r="527" spans="1:21" x14ac:dyDescent="0.2">
      <c r="A527">
        <v>341.25</v>
      </c>
      <c r="B527" s="1">
        <v>9.0918499999999995E-8</v>
      </c>
      <c r="C527" s="1">
        <v>1.0547990000000001E-5</v>
      </c>
      <c r="D527">
        <v>1.0136240000000001E-3</v>
      </c>
      <c r="E527">
        <v>7.9273609999999994E-2</v>
      </c>
      <c r="F527">
        <v>4.356446</v>
      </c>
      <c r="G527">
        <v>113.729</v>
      </c>
      <c r="H527">
        <v>587.56809999999996</v>
      </c>
      <c r="I527">
        <v>824.4606</v>
      </c>
      <c r="J527">
        <v>951.80449999999996</v>
      </c>
      <c r="K527">
        <v>1061.8530000000001</v>
      </c>
      <c r="L527">
        <v>1167.183</v>
      </c>
      <c r="M527">
        <v>1270.615</v>
      </c>
      <c r="N527">
        <v>1373.0450000000001</v>
      </c>
      <c r="O527">
        <v>1474.8589999999999</v>
      </c>
      <c r="P527">
        <v>1576.2629999999999</v>
      </c>
      <c r="Q527">
        <v>1677.3779999999999</v>
      </c>
      <c r="R527">
        <v>1778.2809999999999</v>
      </c>
      <c r="S527">
        <v>1879.0239999999999</v>
      </c>
      <c r="T527">
        <v>1979.6389999999999</v>
      </c>
      <c r="U527">
        <v>2080.1489999999999</v>
      </c>
    </row>
    <row r="528" spans="1:21" x14ac:dyDescent="0.2">
      <c r="A528">
        <v>341.9</v>
      </c>
      <c r="B528" s="1">
        <v>9.0976189999999995E-8</v>
      </c>
      <c r="C528" s="1">
        <v>1.0556200000000001E-5</v>
      </c>
      <c r="D528">
        <v>1.01458E-3</v>
      </c>
      <c r="E528">
        <v>7.9363249999999996E-2</v>
      </c>
      <c r="F528">
        <v>4.3622899999999998</v>
      </c>
      <c r="G528">
        <v>113.8819</v>
      </c>
      <c r="H528">
        <v>587.72969999999998</v>
      </c>
      <c r="I528">
        <v>824.44349999999997</v>
      </c>
      <c r="J528">
        <v>951.79200000000003</v>
      </c>
      <c r="K528">
        <v>1061.8440000000001</v>
      </c>
      <c r="L528">
        <v>1167.1759999999999</v>
      </c>
      <c r="M528">
        <v>1270.6089999999999</v>
      </c>
      <c r="N528">
        <v>1373.04</v>
      </c>
      <c r="O528">
        <v>1474.855</v>
      </c>
      <c r="P528">
        <v>1576.259</v>
      </c>
      <c r="Q528">
        <v>1677.375</v>
      </c>
      <c r="R528">
        <v>1778.279</v>
      </c>
      <c r="S528">
        <v>1879.0219999999999</v>
      </c>
      <c r="T528">
        <v>1979.6369999999999</v>
      </c>
      <c r="U528">
        <v>2080.1480000000001</v>
      </c>
    </row>
    <row r="529" spans="1:21" x14ac:dyDescent="0.2">
      <c r="A529">
        <v>342.55</v>
      </c>
      <c r="B529" s="1">
        <v>9.1033510000000002E-8</v>
      </c>
      <c r="C529" s="1">
        <v>1.056437E-5</v>
      </c>
      <c r="D529">
        <v>1.0155299999999999E-3</v>
      </c>
      <c r="E529">
        <v>7.9452510000000004E-2</v>
      </c>
      <c r="F529">
        <v>4.3681130000000001</v>
      </c>
      <c r="G529">
        <v>114.0342</v>
      </c>
      <c r="H529">
        <v>587.88959999999997</v>
      </c>
      <c r="I529">
        <v>824.42650000000003</v>
      </c>
      <c r="J529">
        <v>951.77949999999998</v>
      </c>
      <c r="K529">
        <v>1061.835</v>
      </c>
      <c r="L529">
        <v>1167.1690000000001</v>
      </c>
      <c r="M529">
        <v>1270.6030000000001</v>
      </c>
      <c r="N529">
        <v>1373.0360000000001</v>
      </c>
      <c r="O529">
        <v>1474.8510000000001</v>
      </c>
      <c r="P529">
        <v>1576.2560000000001</v>
      </c>
      <c r="Q529">
        <v>1677.3720000000001</v>
      </c>
      <c r="R529">
        <v>1778.277</v>
      </c>
      <c r="S529">
        <v>1879.02</v>
      </c>
      <c r="T529">
        <v>1979.635</v>
      </c>
      <c r="U529">
        <v>2080.1460000000002</v>
      </c>
    </row>
    <row r="530" spans="1:21" x14ac:dyDescent="0.2">
      <c r="A530">
        <v>343.2</v>
      </c>
      <c r="B530" s="1">
        <v>9.1090449999999995E-8</v>
      </c>
      <c r="C530" s="1">
        <v>1.057249E-5</v>
      </c>
      <c r="D530">
        <v>1.0164760000000001E-3</v>
      </c>
      <c r="E530">
        <v>7.9541379999999995E-2</v>
      </c>
      <c r="F530">
        <v>4.3739150000000002</v>
      </c>
      <c r="G530">
        <v>114.1859</v>
      </c>
      <c r="H530">
        <v>588.04769999999996</v>
      </c>
      <c r="I530">
        <v>824.40940000000001</v>
      </c>
      <c r="J530">
        <v>951.76710000000003</v>
      </c>
      <c r="K530">
        <v>1061.825</v>
      </c>
      <c r="L530">
        <v>1167.1610000000001</v>
      </c>
      <c r="M530">
        <v>1270.598</v>
      </c>
      <c r="N530">
        <v>1373.0309999999999</v>
      </c>
      <c r="O530">
        <v>1474.847</v>
      </c>
      <c r="P530">
        <v>1576.2529999999999</v>
      </c>
      <c r="Q530">
        <v>1677.3689999999999</v>
      </c>
      <c r="R530">
        <v>1778.2739999999999</v>
      </c>
      <c r="S530">
        <v>1879.018</v>
      </c>
      <c r="T530">
        <v>1979.633</v>
      </c>
      <c r="U530">
        <v>2080.145</v>
      </c>
    </row>
    <row r="531" spans="1:21" x14ac:dyDescent="0.2">
      <c r="A531">
        <v>343.85</v>
      </c>
      <c r="B531" s="1">
        <v>9.1147019999999995E-8</v>
      </c>
      <c r="C531" s="1">
        <v>1.0580560000000001E-5</v>
      </c>
      <c r="D531">
        <v>1.0174170000000001E-3</v>
      </c>
      <c r="E531">
        <v>7.9629870000000005E-2</v>
      </c>
      <c r="F531">
        <v>4.379696</v>
      </c>
      <c r="G531">
        <v>114.337</v>
      </c>
      <c r="H531">
        <v>588.20399999999995</v>
      </c>
      <c r="I531">
        <v>824.39229999999998</v>
      </c>
      <c r="J531">
        <v>951.75459999999998</v>
      </c>
      <c r="K531">
        <v>1061.816</v>
      </c>
      <c r="L531">
        <v>1167.154</v>
      </c>
      <c r="M531">
        <v>1270.5920000000001</v>
      </c>
      <c r="N531">
        <v>1373.0260000000001</v>
      </c>
      <c r="O531">
        <v>1474.8430000000001</v>
      </c>
      <c r="P531">
        <v>1576.249</v>
      </c>
      <c r="Q531">
        <v>1677.366</v>
      </c>
      <c r="R531">
        <v>1778.2719999999999</v>
      </c>
      <c r="S531">
        <v>1879.0160000000001</v>
      </c>
      <c r="T531">
        <v>1979.6310000000001</v>
      </c>
      <c r="U531">
        <v>2080.1439999999998</v>
      </c>
    </row>
    <row r="532" spans="1:21" x14ac:dyDescent="0.2">
      <c r="A532">
        <v>344.5</v>
      </c>
      <c r="B532" s="1">
        <v>9.1203220000000003E-8</v>
      </c>
      <c r="C532" s="1">
        <v>1.058859E-5</v>
      </c>
      <c r="D532">
        <v>1.018354E-3</v>
      </c>
      <c r="E532">
        <v>7.9717979999999994E-2</v>
      </c>
      <c r="F532">
        <v>4.3854559999999996</v>
      </c>
      <c r="G532">
        <v>114.4876</v>
      </c>
      <c r="H532">
        <v>588.3587</v>
      </c>
      <c r="I532">
        <v>824.37519999999995</v>
      </c>
      <c r="J532">
        <v>951.74210000000005</v>
      </c>
      <c r="K532">
        <v>1061.807</v>
      </c>
      <c r="L532">
        <v>1167.1469999999999</v>
      </c>
      <c r="M532">
        <v>1270.586</v>
      </c>
      <c r="N532">
        <v>1373.021</v>
      </c>
      <c r="O532">
        <v>1474.8389999999999</v>
      </c>
      <c r="P532">
        <v>1576.2460000000001</v>
      </c>
      <c r="Q532">
        <v>1677.364</v>
      </c>
      <c r="R532">
        <v>1778.269</v>
      </c>
      <c r="S532">
        <v>1879.0129999999999</v>
      </c>
      <c r="T532">
        <v>1979.63</v>
      </c>
      <c r="U532">
        <v>2080.1419999999998</v>
      </c>
    </row>
    <row r="533" spans="1:21" x14ac:dyDescent="0.2">
      <c r="A533">
        <v>345.15</v>
      </c>
      <c r="B533" s="1">
        <v>9.1259050000000006E-8</v>
      </c>
      <c r="C533" s="1">
        <v>1.0596570000000001E-5</v>
      </c>
      <c r="D533">
        <v>1.0192860000000001E-3</v>
      </c>
      <c r="E533">
        <v>7.9805719999999997E-2</v>
      </c>
      <c r="F533">
        <v>4.3911949999999997</v>
      </c>
      <c r="G533">
        <v>114.63760000000001</v>
      </c>
      <c r="H533">
        <v>588.51170000000002</v>
      </c>
      <c r="I533">
        <v>824.35820000000001</v>
      </c>
      <c r="J533">
        <v>951.7296</v>
      </c>
      <c r="K533">
        <v>1061.797</v>
      </c>
      <c r="L533">
        <v>1167.1389999999999</v>
      </c>
      <c r="M533">
        <v>1270.58</v>
      </c>
      <c r="N533">
        <v>1373.0160000000001</v>
      </c>
      <c r="O533">
        <v>1474.835</v>
      </c>
      <c r="P533">
        <v>1576.2429999999999</v>
      </c>
      <c r="Q533">
        <v>1677.3610000000001</v>
      </c>
      <c r="R533">
        <v>1778.2670000000001</v>
      </c>
      <c r="S533">
        <v>1879.011</v>
      </c>
      <c r="T533">
        <v>1979.6279999999999</v>
      </c>
      <c r="U533">
        <v>2080.14</v>
      </c>
    </row>
    <row r="534" spans="1:21" x14ac:dyDescent="0.2">
      <c r="A534">
        <v>345.8</v>
      </c>
      <c r="B534" s="1">
        <v>9.1314529999999997E-8</v>
      </c>
      <c r="C534" s="1">
        <v>1.0604510000000001E-5</v>
      </c>
      <c r="D534">
        <v>1.0202130000000001E-3</v>
      </c>
      <c r="E534">
        <v>7.9893069999999997E-2</v>
      </c>
      <c r="F534">
        <v>4.3969139999999998</v>
      </c>
      <c r="G534">
        <v>114.7871</v>
      </c>
      <c r="H534">
        <v>588.66290000000004</v>
      </c>
      <c r="I534">
        <v>824.34100000000001</v>
      </c>
      <c r="J534">
        <v>951.71720000000005</v>
      </c>
      <c r="K534">
        <v>1061.788</v>
      </c>
      <c r="L534">
        <v>1167.1320000000001</v>
      </c>
      <c r="M534">
        <v>1270.5740000000001</v>
      </c>
      <c r="N534">
        <v>1373.011</v>
      </c>
      <c r="O534">
        <v>1474.8309999999999</v>
      </c>
      <c r="P534">
        <v>1576.239</v>
      </c>
      <c r="Q534">
        <v>1677.3579999999999</v>
      </c>
      <c r="R534">
        <v>1778.2650000000001</v>
      </c>
      <c r="S534">
        <v>1879.009</v>
      </c>
      <c r="T534">
        <v>1979.626</v>
      </c>
      <c r="U534">
        <v>2080.1390000000001</v>
      </c>
    </row>
    <row r="535" spans="1:21" x14ac:dyDescent="0.2">
      <c r="A535">
        <v>346.45</v>
      </c>
      <c r="B535" s="1">
        <v>9.1369629999999998E-8</v>
      </c>
      <c r="C535" s="1">
        <v>1.06124E-5</v>
      </c>
      <c r="D535">
        <v>1.0211350000000001E-3</v>
      </c>
      <c r="E535">
        <v>7.9980060000000006E-2</v>
      </c>
      <c r="F535">
        <v>4.4026120000000004</v>
      </c>
      <c r="G535">
        <v>114.9361</v>
      </c>
      <c r="H535">
        <v>588.8125</v>
      </c>
      <c r="I535">
        <v>824.32389999999998</v>
      </c>
      <c r="J535">
        <v>951.7047</v>
      </c>
      <c r="K535">
        <v>1061.779</v>
      </c>
      <c r="L535">
        <v>1167.125</v>
      </c>
      <c r="M535">
        <v>1270.568</v>
      </c>
      <c r="N535">
        <v>1373.0070000000001</v>
      </c>
      <c r="O535">
        <v>1474.827</v>
      </c>
      <c r="P535">
        <v>1576.2360000000001</v>
      </c>
      <c r="Q535">
        <v>1677.355</v>
      </c>
      <c r="R535">
        <v>1778.2619999999999</v>
      </c>
      <c r="S535">
        <v>1879.0070000000001</v>
      </c>
      <c r="T535">
        <v>1979.624</v>
      </c>
      <c r="U535">
        <v>2080.1370000000002</v>
      </c>
    </row>
    <row r="536" spans="1:21" x14ac:dyDescent="0.2">
      <c r="A536">
        <v>347.1</v>
      </c>
      <c r="B536" s="1">
        <v>9.1424380000000001E-8</v>
      </c>
      <c r="C536" s="1">
        <v>1.062024E-5</v>
      </c>
      <c r="D536">
        <v>1.022053E-3</v>
      </c>
      <c r="E536">
        <v>8.0066670000000006E-2</v>
      </c>
      <c r="F536">
        <v>4.4082889999999999</v>
      </c>
      <c r="G536">
        <v>115.0844</v>
      </c>
      <c r="H536">
        <v>588.96040000000005</v>
      </c>
      <c r="I536">
        <v>824.30679999999995</v>
      </c>
      <c r="J536">
        <v>951.69219999999996</v>
      </c>
      <c r="K536">
        <v>1061.769</v>
      </c>
      <c r="L536">
        <v>1167.1179999999999</v>
      </c>
      <c r="M536">
        <v>1270.5619999999999</v>
      </c>
      <c r="N536">
        <v>1373.002</v>
      </c>
      <c r="O536">
        <v>1474.8230000000001</v>
      </c>
      <c r="P536">
        <v>1576.2329999999999</v>
      </c>
      <c r="Q536">
        <v>1677.3520000000001</v>
      </c>
      <c r="R536">
        <v>1778.26</v>
      </c>
      <c r="S536">
        <v>1879.0050000000001</v>
      </c>
      <c r="T536">
        <v>1979.623</v>
      </c>
      <c r="U536">
        <v>2080.136</v>
      </c>
    </row>
    <row r="537" spans="1:21" x14ac:dyDescent="0.2">
      <c r="A537">
        <v>347.75</v>
      </c>
      <c r="B537" s="1">
        <v>9.1478759999999998E-8</v>
      </c>
      <c r="C537" s="1">
        <v>1.062804E-5</v>
      </c>
      <c r="D537">
        <v>1.0229659999999999E-3</v>
      </c>
      <c r="E537">
        <v>8.0152909999999994E-2</v>
      </c>
      <c r="F537">
        <v>4.4139470000000003</v>
      </c>
      <c r="G537">
        <v>115.23220000000001</v>
      </c>
      <c r="H537">
        <v>589.10670000000005</v>
      </c>
      <c r="I537">
        <v>824.28970000000004</v>
      </c>
      <c r="J537">
        <v>951.67970000000003</v>
      </c>
      <c r="K537">
        <v>1061.76</v>
      </c>
      <c r="L537">
        <v>1167.1099999999999</v>
      </c>
      <c r="M537">
        <v>1270.557</v>
      </c>
      <c r="N537">
        <v>1372.9970000000001</v>
      </c>
      <c r="O537">
        <v>1474.819</v>
      </c>
      <c r="P537">
        <v>1576.229</v>
      </c>
      <c r="Q537">
        <v>1677.3489999999999</v>
      </c>
      <c r="R537">
        <v>1778.2570000000001</v>
      </c>
      <c r="S537">
        <v>1879.0029999999999</v>
      </c>
      <c r="T537">
        <v>1979.6210000000001</v>
      </c>
      <c r="U537">
        <v>2080.1350000000002</v>
      </c>
    </row>
    <row r="538" spans="1:21" x14ac:dyDescent="0.2">
      <c r="A538">
        <v>348.4</v>
      </c>
      <c r="B538" s="1">
        <v>9.1532789999999996E-8</v>
      </c>
      <c r="C538" s="1">
        <v>1.0635800000000001E-5</v>
      </c>
      <c r="D538">
        <v>1.023875E-3</v>
      </c>
      <c r="E538">
        <v>8.0238790000000004E-2</v>
      </c>
      <c r="F538">
        <v>4.4195830000000003</v>
      </c>
      <c r="G538">
        <v>115.37949999999999</v>
      </c>
      <c r="H538">
        <v>589.25130000000001</v>
      </c>
      <c r="I538">
        <v>824.27260000000001</v>
      </c>
      <c r="J538">
        <v>951.66719999999998</v>
      </c>
      <c r="K538">
        <v>1061.75</v>
      </c>
      <c r="L538">
        <v>1167.1030000000001</v>
      </c>
      <c r="M538">
        <v>1270.5509999999999</v>
      </c>
      <c r="N538">
        <v>1372.992</v>
      </c>
      <c r="O538">
        <v>1474.8150000000001</v>
      </c>
      <c r="P538">
        <v>1576.2260000000001</v>
      </c>
      <c r="Q538">
        <v>1677.347</v>
      </c>
      <c r="R538">
        <v>1778.2550000000001</v>
      </c>
      <c r="S538">
        <v>1879.001</v>
      </c>
      <c r="T538">
        <v>1979.6189999999999</v>
      </c>
      <c r="U538">
        <v>2080.1329999999998</v>
      </c>
    </row>
    <row r="539" spans="1:21" x14ac:dyDescent="0.2">
      <c r="A539">
        <v>349.05</v>
      </c>
      <c r="B539" s="1">
        <v>9.1586469999999995E-8</v>
      </c>
      <c r="C539" s="1">
        <v>1.064351E-5</v>
      </c>
      <c r="D539">
        <v>1.024779E-3</v>
      </c>
      <c r="E539">
        <v>8.0324290000000007E-2</v>
      </c>
      <c r="F539">
        <v>4.4252000000000002</v>
      </c>
      <c r="G539">
        <v>115.52630000000001</v>
      </c>
      <c r="H539">
        <v>589.39440000000002</v>
      </c>
      <c r="I539">
        <v>824.25540000000001</v>
      </c>
      <c r="J539">
        <v>951.65480000000002</v>
      </c>
      <c r="K539">
        <v>1061.741</v>
      </c>
      <c r="L539">
        <v>1167.096</v>
      </c>
      <c r="M539">
        <v>1270.5450000000001</v>
      </c>
      <c r="N539">
        <v>1372.9880000000001</v>
      </c>
      <c r="O539">
        <v>1474.8109999999999</v>
      </c>
      <c r="P539">
        <v>1576.222</v>
      </c>
      <c r="Q539">
        <v>1677.3440000000001</v>
      </c>
      <c r="R539">
        <v>1778.252</v>
      </c>
      <c r="S539">
        <v>1878.999</v>
      </c>
      <c r="T539">
        <v>1979.617</v>
      </c>
      <c r="U539">
        <v>2080.1309999999999</v>
      </c>
    </row>
    <row r="540" spans="1:21" x14ac:dyDescent="0.2">
      <c r="A540">
        <v>349.7</v>
      </c>
      <c r="B540" s="1">
        <v>9.1639799999999995E-8</v>
      </c>
      <c r="C540" s="1">
        <v>1.065117E-5</v>
      </c>
      <c r="D540">
        <v>1.0256779999999999E-3</v>
      </c>
      <c r="E540">
        <v>8.0409430000000004E-2</v>
      </c>
      <c r="F540">
        <v>4.430796</v>
      </c>
      <c r="G540">
        <v>115.6724</v>
      </c>
      <c r="H540">
        <v>589.53589999999997</v>
      </c>
      <c r="I540">
        <v>824.23829999999998</v>
      </c>
      <c r="J540">
        <v>951.64229999999998</v>
      </c>
      <c r="K540">
        <v>1061.732</v>
      </c>
      <c r="L540">
        <v>1167.088</v>
      </c>
      <c r="M540">
        <v>1270.539</v>
      </c>
      <c r="N540">
        <v>1372.9829999999999</v>
      </c>
      <c r="O540">
        <v>1474.807</v>
      </c>
      <c r="P540">
        <v>1576.2190000000001</v>
      </c>
      <c r="Q540">
        <v>1677.3409999999999</v>
      </c>
      <c r="R540">
        <v>1778.25</v>
      </c>
      <c r="S540">
        <v>1878.9970000000001</v>
      </c>
      <c r="T540">
        <v>1979.616</v>
      </c>
      <c r="U540">
        <v>2080.13</v>
      </c>
    </row>
    <row r="541" spans="1:21" x14ac:dyDescent="0.2">
      <c r="A541">
        <v>350.35</v>
      </c>
      <c r="B541" s="1">
        <v>9.1692779999999995E-8</v>
      </c>
      <c r="C541" s="1">
        <v>1.06588E-5</v>
      </c>
      <c r="D541">
        <v>1.0265739999999999E-3</v>
      </c>
      <c r="E541">
        <v>8.0494209999999997E-2</v>
      </c>
      <c r="F541">
        <v>4.4363720000000004</v>
      </c>
      <c r="G541">
        <v>115.8181</v>
      </c>
      <c r="H541">
        <v>589.67579999999998</v>
      </c>
      <c r="I541">
        <v>824.22119999999995</v>
      </c>
      <c r="J541">
        <v>951.62980000000005</v>
      </c>
      <c r="K541">
        <v>1061.722</v>
      </c>
      <c r="L541">
        <v>1167.0809999999999</v>
      </c>
      <c r="M541">
        <v>1270.5329999999999</v>
      </c>
      <c r="N541">
        <v>1372.9780000000001</v>
      </c>
      <c r="O541">
        <v>1474.8030000000001</v>
      </c>
      <c r="P541">
        <v>1576.2159999999999</v>
      </c>
      <c r="Q541">
        <v>1677.338</v>
      </c>
      <c r="R541">
        <v>1778.248</v>
      </c>
      <c r="S541">
        <v>1878.9949999999999</v>
      </c>
      <c r="T541">
        <v>1979.614</v>
      </c>
      <c r="U541">
        <v>2080.1280000000002</v>
      </c>
    </row>
    <row r="542" spans="1:21" x14ac:dyDescent="0.2">
      <c r="A542">
        <v>351</v>
      </c>
      <c r="B542" s="1">
        <v>9.1745409999999997E-8</v>
      </c>
      <c r="C542" s="1">
        <v>1.066637E-5</v>
      </c>
      <c r="D542">
        <v>1.0274640000000001E-3</v>
      </c>
      <c r="E542">
        <v>8.0578620000000004E-2</v>
      </c>
      <c r="F542">
        <v>4.4419279999999999</v>
      </c>
      <c r="G542">
        <v>115.9632</v>
      </c>
      <c r="H542">
        <v>589.81410000000005</v>
      </c>
      <c r="I542">
        <v>824.20399999999995</v>
      </c>
      <c r="J542">
        <v>951.61739999999998</v>
      </c>
      <c r="K542">
        <v>1061.713</v>
      </c>
      <c r="L542">
        <v>1167.0740000000001</v>
      </c>
      <c r="M542">
        <v>1270.527</v>
      </c>
      <c r="N542">
        <v>1372.973</v>
      </c>
      <c r="O542">
        <v>1474.799</v>
      </c>
      <c r="P542">
        <v>1576.212</v>
      </c>
      <c r="Q542">
        <v>1677.335</v>
      </c>
      <c r="R542">
        <v>1778.2449999999999</v>
      </c>
      <c r="S542">
        <v>1878.9929999999999</v>
      </c>
      <c r="T542">
        <v>1979.6120000000001</v>
      </c>
      <c r="U542">
        <v>2080.127</v>
      </c>
    </row>
    <row r="543" spans="1:21" x14ac:dyDescent="0.2">
      <c r="A543">
        <v>351.65</v>
      </c>
      <c r="B543" s="1">
        <v>9.1797699999999996E-8</v>
      </c>
      <c r="C543" s="1">
        <v>1.067391E-5</v>
      </c>
      <c r="D543">
        <v>1.0283499999999999E-3</v>
      </c>
      <c r="E543">
        <v>8.0662670000000006E-2</v>
      </c>
      <c r="F543">
        <v>4.4474640000000001</v>
      </c>
      <c r="G543">
        <v>116.1078</v>
      </c>
      <c r="H543">
        <v>589.95090000000005</v>
      </c>
      <c r="I543">
        <v>824.18700000000001</v>
      </c>
      <c r="J543">
        <v>951.60490000000004</v>
      </c>
      <c r="K543">
        <v>1061.704</v>
      </c>
      <c r="L543">
        <v>1167.066</v>
      </c>
      <c r="M543">
        <v>1270.521</v>
      </c>
      <c r="N543">
        <v>1372.9680000000001</v>
      </c>
      <c r="O543">
        <v>1474.7950000000001</v>
      </c>
      <c r="P543">
        <v>1576.2090000000001</v>
      </c>
      <c r="Q543">
        <v>1677.3320000000001</v>
      </c>
      <c r="R543">
        <v>1778.2429999999999</v>
      </c>
      <c r="S543">
        <v>1878.991</v>
      </c>
      <c r="T543">
        <v>1979.61</v>
      </c>
      <c r="U543">
        <v>2080.125</v>
      </c>
    </row>
    <row r="544" spans="1:21" x14ac:dyDescent="0.2">
      <c r="A544">
        <v>352.3</v>
      </c>
      <c r="B544" s="1">
        <v>9.1849650000000006E-8</v>
      </c>
      <c r="C544" s="1">
        <v>1.0681400000000001E-5</v>
      </c>
      <c r="D544">
        <v>1.0292319999999999E-3</v>
      </c>
      <c r="E544">
        <v>8.0746360000000003E-2</v>
      </c>
      <c r="F544">
        <v>4.4529800000000002</v>
      </c>
      <c r="G544">
        <v>116.2518</v>
      </c>
      <c r="H544">
        <v>590.08609999999999</v>
      </c>
      <c r="I544">
        <v>824.16980000000001</v>
      </c>
      <c r="J544">
        <v>951.5924</v>
      </c>
      <c r="K544">
        <v>1061.694</v>
      </c>
      <c r="L544">
        <v>1167.059</v>
      </c>
      <c r="M544">
        <v>1270.5160000000001</v>
      </c>
      <c r="N544">
        <v>1372.9639999999999</v>
      </c>
      <c r="O544">
        <v>1474.7909999999999</v>
      </c>
      <c r="P544">
        <v>1576.2059999999999</v>
      </c>
      <c r="Q544">
        <v>1677.329</v>
      </c>
      <c r="R544">
        <v>1778.24</v>
      </c>
      <c r="S544">
        <v>1878.989</v>
      </c>
      <c r="T544">
        <v>1979.6089999999999</v>
      </c>
      <c r="U544">
        <v>2080.1239999999998</v>
      </c>
    </row>
    <row r="545" spans="1:21" x14ac:dyDescent="0.2">
      <c r="A545">
        <v>352.95</v>
      </c>
      <c r="B545" s="1">
        <v>9.190126E-8</v>
      </c>
      <c r="C545" s="1">
        <v>1.068885E-5</v>
      </c>
      <c r="D545">
        <v>1.030109E-3</v>
      </c>
      <c r="E545">
        <v>8.0829689999999996E-2</v>
      </c>
      <c r="F545">
        <v>4.4584760000000001</v>
      </c>
      <c r="G545">
        <v>116.39530000000001</v>
      </c>
      <c r="H545">
        <v>590.21990000000005</v>
      </c>
      <c r="I545">
        <v>824.15260000000001</v>
      </c>
      <c r="J545">
        <v>951.58</v>
      </c>
      <c r="K545">
        <v>1061.6849999999999</v>
      </c>
      <c r="L545">
        <v>1167.0519999999999</v>
      </c>
      <c r="M545">
        <v>1270.51</v>
      </c>
      <c r="N545">
        <v>1372.9590000000001</v>
      </c>
      <c r="O545">
        <v>1474.787</v>
      </c>
      <c r="P545">
        <v>1576.202</v>
      </c>
      <c r="Q545">
        <v>1677.327</v>
      </c>
      <c r="R545">
        <v>1778.2380000000001</v>
      </c>
      <c r="S545">
        <v>1878.9870000000001</v>
      </c>
      <c r="T545">
        <v>1979.607</v>
      </c>
      <c r="U545">
        <v>2080.1219999999998</v>
      </c>
    </row>
    <row r="546" spans="1:21" x14ac:dyDescent="0.2">
      <c r="A546">
        <v>353.6</v>
      </c>
      <c r="B546" s="1">
        <v>9.1952530000000005E-8</v>
      </c>
      <c r="C546" s="1">
        <v>1.0696249999999999E-5</v>
      </c>
      <c r="D546">
        <v>1.0309819999999999E-3</v>
      </c>
      <c r="E546">
        <v>8.0912670000000006E-2</v>
      </c>
      <c r="F546">
        <v>4.4639519999999999</v>
      </c>
      <c r="G546">
        <v>116.53830000000001</v>
      </c>
      <c r="H546">
        <v>590.35209999999995</v>
      </c>
      <c r="I546">
        <v>824.13549999999998</v>
      </c>
      <c r="J546">
        <v>951.56740000000002</v>
      </c>
      <c r="K546">
        <v>1061.6759999999999</v>
      </c>
      <c r="L546">
        <v>1167.0450000000001</v>
      </c>
      <c r="M546">
        <v>1270.5039999999999</v>
      </c>
      <c r="N546">
        <v>1372.954</v>
      </c>
      <c r="O546">
        <v>1474.7829999999999</v>
      </c>
      <c r="P546">
        <v>1576.1990000000001</v>
      </c>
      <c r="Q546">
        <v>1677.3240000000001</v>
      </c>
      <c r="R546">
        <v>1778.2349999999999</v>
      </c>
      <c r="S546">
        <v>1878.9839999999999</v>
      </c>
      <c r="T546">
        <v>1979.605</v>
      </c>
      <c r="U546">
        <v>2080.1210000000001</v>
      </c>
    </row>
    <row r="547" spans="1:21" x14ac:dyDescent="0.2">
      <c r="A547">
        <v>354.25</v>
      </c>
      <c r="B547" s="1">
        <v>9.2003459999999994E-8</v>
      </c>
      <c r="C547" s="1">
        <v>1.0703609999999999E-5</v>
      </c>
      <c r="D547">
        <v>1.0318510000000001E-3</v>
      </c>
      <c r="E547">
        <v>8.0995289999999998E-2</v>
      </c>
      <c r="F547">
        <v>4.4694079999999996</v>
      </c>
      <c r="G547">
        <v>116.6807</v>
      </c>
      <c r="H547">
        <v>590.4828</v>
      </c>
      <c r="I547">
        <v>824.11829999999998</v>
      </c>
      <c r="J547">
        <v>951.55499999999995</v>
      </c>
      <c r="K547">
        <v>1061.6659999999999</v>
      </c>
      <c r="L547">
        <v>1167.037</v>
      </c>
      <c r="M547">
        <v>1270.498</v>
      </c>
      <c r="N547">
        <v>1372.9490000000001</v>
      </c>
      <c r="O547">
        <v>1474.779</v>
      </c>
      <c r="P547">
        <v>1576.1959999999999</v>
      </c>
      <c r="Q547">
        <v>1677.3209999999999</v>
      </c>
      <c r="R547">
        <v>1778.2329999999999</v>
      </c>
      <c r="S547">
        <v>1878.982</v>
      </c>
      <c r="T547">
        <v>1979.6030000000001</v>
      </c>
      <c r="U547">
        <v>2080.1190000000001</v>
      </c>
    </row>
    <row r="548" spans="1:21" x14ac:dyDescent="0.2">
      <c r="A548">
        <v>354.9</v>
      </c>
      <c r="B548" s="1">
        <v>9.2054070000000001E-8</v>
      </c>
      <c r="C548" s="1">
        <v>1.071094E-5</v>
      </c>
      <c r="D548">
        <v>1.032715E-3</v>
      </c>
      <c r="E548">
        <v>8.1077560000000007E-2</v>
      </c>
      <c r="F548">
        <v>4.4748450000000002</v>
      </c>
      <c r="G548">
        <v>116.82259999999999</v>
      </c>
      <c r="H548">
        <v>590.61210000000005</v>
      </c>
      <c r="I548">
        <v>824.10119999999995</v>
      </c>
      <c r="J548">
        <v>951.54250000000002</v>
      </c>
      <c r="K548">
        <v>1061.6569999999999</v>
      </c>
      <c r="L548">
        <v>1167.03</v>
      </c>
      <c r="M548">
        <v>1270.492</v>
      </c>
      <c r="N548">
        <v>1372.944</v>
      </c>
      <c r="O548">
        <v>1474.7760000000001</v>
      </c>
      <c r="P548">
        <v>1576.192</v>
      </c>
      <c r="Q548">
        <v>1677.318</v>
      </c>
      <c r="R548">
        <v>1778.231</v>
      </c>
      <c r="S548">
        <v>1878.98</v>
      </c>
      <c r="T548">
        <v>1979.6010000000001</v>
      </c>
      <c r="U548">
        <v>2080.1179999999999</v>
      </c>
    </row>
    <row r="549" spans="1:21" x14ac:dyDescent="0.2">
      <c r="A549">
        <v>355.55</v>
      </c>
      <c r="B549" s="1">
        <v>9.2104340000000005E-8</v>
      </c>
      <c r="C549" s="1">
        <v>1.0718210000000001E-5</v>
      </c>
      <c r="D549">
        <v>1.0335749999999999E-3</v>
      </c>
      <c r="E549">
        <v>8.1159469999999997E-2</v>
      </c>
      <c r="F549">
        <v>4.4802619999999997</v>
      </c>
      <c r="G549">
        <v>116.964</v>
      </c>
      <c r="H549">
        <v>590.74</v>
      </c>
      <c r="I549">
        <v>824.08399999999995</v>
      </c>
      <c r="J549">
        <v>951.53</v>
      </c>
      <c r="K549">
        <v>1061.6469999999999</v>
      </c>
      <c r="L549">
        <v>1167.0229999999999</v>
      </c>
      <c r="M549">
        <v>1270.4860000000001</v>
      </c>
      <c r="N549">
        <v>1372.94</v>
      </c>
      <c r="O549">
        <v>1474.771</v>
      </c>
      <c r="P549">
        <v>1576.1890000000001</v>
      </c>
      <c r="Q549">
        <v>1677.3150000000001</v>
      </c>
      <c r="R549">
        <v>1778.2280000000001</v>
      </c>
      <c r="S549">
        <v>1878.9780000000001</v>
      </c>
      <c r="T549">
        <v>1979.6</v>
      </c>
      <c r="U549">
        <v>2080.116</v>
      </c>
    </row>
    <row r="550" spans="1:21" x14ac:dyDescent="0.2">
      <c r="A550">
        <v>356.2</v>
      </c>
      <c r="B550" s="1">
        <v>9.2154280000000002E-8</v>
      </c>
      <c r="C550" s="1">
        <v>1.0725450000000001E-5</v>
      </c>
      <c r="D550">
        <v>1.0344309999999999E-3</v>
      </c>
      <c r="E550">
        <v>8.1241030000000006E-2</v>
      </c>
      <c r="F550">
        <v>4.4856600000000002</v>
      </c>
      <c r="G550">
        <v>117.1049</v>
      </c>
      <c r="H550">
        <v>590.86630000000002</v>
      </c>
      <c r="I550">
        <v>824.06690000000003</v>
      </c>
      <c r="J550">
        <v>951.51760000000002</v>
      </c>
      <c r="K550">
        <v>1061.6379999999999</v>
      </c>
      <c r="L550">
        <v>1167.0150000000001</v>
      </c>
      <c r="M550">
        <v>1270.48</v>
      </c>
      <c r="N550">
        <v>1372.9349999999999</v>
      </c>
      <c r="O550">
        <v>1474.7670000000001</v>
      </c>
      <c r="P550">
        <v>1576.1859999999999</v>
      </c>
      <c r="Q550">
        <v>1677.3119999999999</v>
      </c>
      <c r="R550">
        <v>1778.2260000000001</v>
      </c>
      <c r="S550">
        <v>1878.9760000000001</v>
      </c>
      <c r="T550">
        <v>1979.598</v>
      </c>
      <c r="U550">
        <v>2080.1149999999998</v>
      </c>
    </row>
    <row r="551" spans="1:21" x14ac:dyDescent="0.2">
      <c r="A551">
        <v>356.85</v>
      </c>
      <c r="B551" s="1">
        <v>9.2203900000000004E-8</v>
      </c>
      <c r="C551" s="1">
        <v>1.0732640000000001E-5</v>
      </c>
      <c r="D551">
        <v>1.035282E-3</v>
      </c>
      <c r="E551">
        <v>8.1322249999999999E-2</v>
      </c>
      <c r="F551">
        <v>4.4910379999999996</v>
      </c>
      <c r="G551">
        <v>117.2452</v>
      </c>
      <c r="H551">
        <v>590.99130000000002</v>
      </c>
      <c r="I551">
        <v>824.04970000000003</v>
      </c>
      <c r="J551">
        <v>951.50509999999997</v>
      </c>
      <c r="K551">
        <v>1061.6289999999999</v>
      </c>
      <c r="L551">
        <v>1167.008</v>
      </c>
      <c r="M551">
        <v>1270.4749999999999</v>
      </c>
      <c r="N551">
        <v>1372.93</v>
      </c>
      <c r="O551">
        <v>1474.7639999999999</v>
      </c>
      <c r="P551">
        <v>1576.182</v>
      </c>
      <c r="Q551">
        <v>1677.31</v>
      </c>
      <c r="R551">
        <v>1778.223</v>
      </c>
      <c r="S551">
        <v>1878.9739999999999</v>
      </c>
      <c r="T551">
        <v>1979.596</v>
      </c>
      <c r="U551">
        <v>2080.1129999999998</v>
      </c>
    </row>
    <row r="552" spans="1:21" x14ac:dyDescent="0.2">
      <c r="A552">
        <v>357.5</v>
      </c>
      <c r="B552" s="1">
        <v>9.225319E-8</v>
      </c>
      <c r="C552" s="1">
        <v>1.07398E-5</v>
      </c>
      <c r="D552">
        <v>1.036129E-3</v>
      </c>
      <c r="E552">
        <v>8.1403119999999995E-2</v>
      </c>
      <c r="F552">
        <v>4.496397</v>
      </c>
      <c r="G552">
        <v>117.38509999999999</v>
      </c>
      <c r="H552">
        <v>591.11479999999995</v>
      </c>
      <c r="I552">
        <v>824.03250000000003</v>
      </c>
      <c r="J552">
        <v>951.49270000000001</v>
      </c>
      <c r="K552">
        <v>1061.6189999999999</v>
      </c>
      <c r="L552">
        <v>1167.001</v>
      </c>
      <c r="M552">
        <v>1270.4690000000001</v>
      </c>
      <c r="N552">
        <v>1372.925</v>
      </c>
      <c r="O552">
        <v>1474.76</v>
      </c>
      <c r="P552">
        <v>1576.1790000000001</v>
      </c>
      <c r="Q552">
        <v>1677.307</v>
      </c>
      <c r="R552">
        <v>1778.221</v>
      </c>
      <c r="S552">
        <v>1878.972</v>
      </c>
      <c r="T552">
        <v>1979.5940000000001</v>
      </c>
      <c r="U552">
        <v>2080.1120000000001</v>
      </c>
    </row>
    <row r="553" spans="1:21" x14ac:dyDescent="0.2">
      <c r="A553">
        <v>358.15</v>
      </c>
      <c r="B553" s="1">
        <v>9.230216E-8</v>
      </c>
      <c r="C553" s="1">
        <v>1.0746909999999999E-5</v>
      </c>
      <c r="D553">
        <v>1.0369719999999999E-3</v>
      </c>
      <c r="E553">
        <v>8.1483639999999996E-2</v>
      </c>
      <c r="F553">
        <v>4.5017370000000003</v>
      </c>
      <c r="G553">
        <v>117.5244</v>
      </c>
      <c r="H553">
        <v>591.23689999999999</v>
      </c>
      <c r="I553">
        <v>824.0154</v>
      </c>
      <c r="J553">
        <v>951.48019999999997</v>
      </c>
      <c r="K553">
        <v>1061.6099999999999</v>
      </c>
      <c r="L553">
        <v>1166.9939999999999</v>
      </c>
      <c r="M553">
        <v>1270.463</v>
      </c>
      <c r="N553">
        <v>1372.921</v>
      </c>
      <c r="O553">
        <v>1474.7550000000001</v>
      </c>
      <c r="P553">
        <v>1576.1759999999999</v>
      </c>
      <c r="Q553">
        <v>1677.3040000000001</v>
      </c>
      <c r="R553">
        <v>1778.2180000000001</v>
      </c>
      <c r="S553">
        <v>1878.97</v>
      </c>
      <c r="T553">
        <v>1979.5930000000001</v>
      </c>
      <c r="U553">
        <v>2080.11</v>
      </c>
    </row>
    <row r="554" spans="1:21" x14ac:dyDescent="0.2">
      <c r="A554">
        <v>358.8</v>
      </c>
      <c r="B554" s="1">
        <v>9.2350810000000003E-8</v>
      </c>
      <c r="C554" s="1">
        <v>1.0753979999999999E-5</v>
      </c>
      <c r="D554">
        <v>1.037811E-3</v>
      </c>
      <c r="E554">
        <v>8.1563819999999995E-2</v>
      </c>
      <c r="F554">
        <v>4.5070569999999996</v>
      </c>
      <c r="G554">
        <v>117.6631</v>
      </c>
      <c r="H554">
        <v>591.35770000000002</v>
      </c>
      <c r="I554">
        <v>823.9982</v>
      </c>
      <c r="J554">
        <v>951.46770000000004</v>
      </c>
      <c r="K554">
        <v>1061.6010000000001</v>
      </c>
      <c r="L554">
        <v>1166.9860000000001</v>
      </c>
      <c r="M554">
        <v>1270.4570000000001</v>
      </c>
      <c r="N554">
        <v>1372.9159999999999</v>
      </c>
      <c r="O554">
        <v>1474.752</v>
      </c>
      <c r="P554">
        <v>1576.172</v>
      </c>
      <c r="Q554">
        <v>1677.3009999999999</v>
      </c>
      <c r="R554">
        <v>1778.2159999999999</v>
      </c>
      <c r="S554">
        <v>1878.9680000000001</v>
      </c>
      <c r="T554">
        <v>1979.5909999999999</v>
      </c>
      <c r="U554">
        <v>2080.1089999999999</v>
      </c>
    </row>
    <row r="555" spans="1:21" x14ac:dyDescent="0.2">
      <c r="A555">
        <v>359.45</v>
      </c>
      <c r="B555" s="1">
        <v>9.2399139999999997E-8</v>
      </c>
      <c r="C555" s="1">
        <v>1.076101E-5</v>
      </c>
      <c r="D555">
        <v>1.0386449999999999E-3</v>
      </c>
      <c r="E555">
        <v>8.1643649999999998E-2</v>
      </c>
      <c r="F555">
        <v>4.5123579999999999</v>
      </c>
      <c r="G555">
        <v>117.8014</v>
      </c>
      <c r="H555">
        <v>591.47709999999995</v>
      </c>
      <c r="I555">
        <v>823.98099999999999</v>
      </c>
      <c r="J555">
        <v>951.45529999999997</v>
      </c>
      <c r="K555">
        <v>1061.5909999999999</v>
      </c>
      <c r="L555">
        <v>1166.979</v>
      </c>
      <c r="M555">
        <v>1270.451</v>
      </c>
      <c r="N555">
        <v>1372.9110000000001</v>
      </c>
      <c r="O555">
        <v>1474.748</v>
      </c>
      <c r="P555">
        <v>1576.1690000000001</v>
      </c>
      <c r="Q555">
        <v>1677.298</v>
      </c>
      <c r="R555">
        <v>1778.2139999999999</v>
      </c>
      <c r="S555">
        <v>1878.9659999999999</v>
      </c>
      <c r="T555">
        <v>1979.5889999999999</v>
      </c>
      <c r="U555">
        <v>2080.107</v>
      </c>
    </row>
    <row r="556" spans="1:21" x14ac:dyDescent="0.2">
      <c r="A556">
        <v>360.1</v>
      </c>
      <c r="B556" s="1">
        <v>9.2447160000000005E-8</v>
      </c>
      <c r="C556" s="1">
        <v>1.0767999999999999E-5</v>
      </c>
      <c r="D556">
        <v>1.0394759999999999E-3</v>
      </c>
      <c r="E556">
        <v>8.172314E-2</v>
      </c>
      <c r="F556">
        <v>4.5176400000000001</v>
      </c>
      <c r="G556">
        <v>117.9392</v>
      </c>
      <c r="H556">
        <v>591.5951</v>
      </c>
      <c r="I556">
        <v>823.96389999999997</v>
      </c>
      <c r="J556">
        <v>951.44269999999995</v>
      </c>
      <c r="K556">
        <v>1061.5820000000001</v>
      </c>
      <c r="L556">
        <v>1166.972</v>
      </c>
      <c r="M556">
        <v>1270.4449999999999</v>
      </c>
      <c r="N556">
        <v>1372.9059999999999</v>
      </c>
      <c r="O556">
        <v>1474.7439999999999</v>
      </c>
      <c r="P556">
        <v>1576.165</v>
      </c>
      <c r="Q556">
        <v>1677.2950000000001</v>
      </c>
      <c r="R556">
        <v>1778.211</v>
      </c>
      <c r="S556">
        <v>1878.9639999999999</v>
      </c>
      <c r="T556">
        <v>1979.587</v>
      </c>
      <c r="U556">
        <v>2080.1060000000002</v>
      </c>
    </row>
    <row r="557" spans="1:21" x14ac:dyDescent="0.2">
      <c r="A557">
        <v>360.75</v>
      </c>
      <c r="B557" s="1">
        <v>9.2494860000000004E-8</v>
      </c>
      <c r="C557" s="1">
        <v>1.0774949999999999E-5</v>
      </c>
      <c r="D557">
        <v>1.0403019999999999E-3</v>
      </c>
      <c r="E557">
        <v>8.180229E-2</v>
      </c>
      <c r="F557">
        <v>4.5229020000000002</v>
      </c>
      <c r="G557">
        <v>118.07640000000001</v>
      </c>
      <c r="H557">
        <v>591.71169999999995</v>
      </c>
      <c r="I557">
        <v>823.94669999999996</v>
      </c>
      <c r="J557">
        <v>951.43029999999999</v>
      </c>
      <c r="K557">
        <v>1061.5730000000001</v>
      </c>
      <c r="L557">
        <v>1166.9639999999999</v>
      </c>
      <c r="M557">
        <v>1270.44</v>
      </c>
      <c r="N557">
        <v>1372.9010000000001</v>
      </c>
      <c r="O557">
        <v>1474.74</v>
      </c>
      <c r="P557">
        <v>1576.162</v>
      </c>
      <c r="Q557">
        <v>1677.2919999999999</v>
      </c>
      <c r="R557">
        <v>1778.2090000000001</v>
      </c>
      <c r="S557">
        <v>1878.962</v>
      </c>
      <c r="T557">
        <v>1979.585</v>
      </c>
      <c r="U557">
        <v>2080.1039999999998</v>
      </c>
    </row>
    <row r="558" spans="1:21" x14ac:dyDescent="0.2">
      <c r="A558">
        <v>361.4</v>
      </c>
      <c r="B558" s="1">
        <v>9.2542250000000003E-8</v>
      </c>
      <c r="C558" s="1">
        <v>1.078186E-5</v>
      </c>
      <c r="D558">
        <v>1.041124E-3</v>
      </c>
      <c r="E558">
        <v>8.1881109999999993E-2</v>
      </c>
      <c r="F558">
        <v>4.5281469999999997</v>
      </c>
      <c r="G558">
        <v>118.2132</v>
      </c>
      <c r="H558">
        <v>591.82709999999997</v>
      </c>
      <c r="I558">
        <v>823.92949999999996</v>
      </c>
      <c r="J558">
        <v>951.41780000000006</v>
      </c>
      <c r="K558">
        <v>1061.5630000000001</v>
      </c>
      <c r="L558">
        <v>1166.9570000000001</v>
      </c>
      <c r="M558">
        <v>1270.434</v>
      </c>
      <c r="N558">
        <v>1372.8969999999999</v>
      </c>
      <c r="O558">
        <v>1474.7360000000001</v>
      </c>
      <c r="P558">
        <v>1576.1590000000001</v>
      </c>
      <c r="Q558">
        <v>1677.29</v>
      </c>
      <c r="R558">
        <v>1778.2059999999999</v>
      </c>
      <c r="S558">
        <v>1878.96</v>
      </c>
      <c r="T558">
        <v>1979.5840000000001</v>
      </c>
      <c r="U558">
        <v>2080.1030000000001</v>
      </c>
    </row>
    <row r="559" spans="1:21" x14ac:dyDescent="0.2">
      <c r="A559">
        <v>362.05</v>
      </c>
      <c r="B559" s="1">
        <v>9.2589330000000002E-8</v>
      </c>
      <c r="C559" s="1">
        <v>1.0788729999999999E-5</v>
      </c>
      <c r="D559">
        <v>1.041941E-3</v>
      </c>
      <c r="E559">
        <v>8.1959580000000004E-2</v>
      </c>
      <c r="F559">
        <v>4.5333709999999998</v>
      </c>
      <c r="G559">
        <v>118.3494</v>
      </c>
      <c r="H559">
        <v>591.94100000000003</v>
      </c>
      <c r="I559">
        <v>823.91240000000005</v>
      </c>
      <c r="J559">
        <v>951.40530000000001</v>
      </c>
      <c r="K559">
        <v>1061.5540000000001</v>
      </c>
      <c r="L559">
        <v>1166.95</v>
      </c>
      <c r="M559">
        <v>1270.4280000000001</v>
      </c>
      <c r="N559">
        <v>1372.8920000000001</v>
      </c>
      <c r="O559">
        <v>1474.732</v>
      </c>
      <c r="P559">
        <v>1576.155</v>
      </c>
      <c r="Q559">
        <v>1677.287</v>
      </c>
      <c r="R559">
        <v>1778.204</v>
      </c>
      <c r="S559">
        <v>1878.9580000000001</v>
      </c>
      <c r="T559">
        <v>1979.5820000000001</v>
      </c>
      <c r="U559">
        <v>2080.1010000000001</v>
      </c>
    </row>
    <row r="560" spans="1:21" x14ac:dyDescent="0.2">
      <c r="A560">
        <v>362.7</v>
      </c>
      <c r="B560" s="1">
        <v>9.2636100000000002E-8</v>
      </c>
      <c r="C560" s="1">
        <v>1.079557E-5</v>
      </c>
      <c r="D560">
        <v>1.042755E-3</v>
      </c>
      <c r="E560">
        <v>8.2037719999999995E-2</v>
      </c>
      <c r="F560">
        <v>4.5385780000000002</v>
      </c>
      <c r="G560">
        <v>118.4851</v>
      </c>
      <c r="H560">
        <v>592.05380000000002</v>
      </c>
      <c r="I560">
        <v>823.89509999999996</v>
      </c>
      <c r="J560">
        <v>951.39290000000005</v>
      </c>
      <c r="K560">
        <v>1061.5440000000001</v>
      </c>
      <c r="L560">
        <v>1166.942</v>
      </c>
      <c r="M560">
        <v>1270.422</v>
      </c>
      <c r="N560">
        <v>1372.8869999999999</v>
      </c>
      <c r="O560">
        <v>1474.7280000000001</v>
      </c>
      <c r="P560">
        <v>1576.152</v>
      </c>
      <c r="Q560">
        <v>1677.2840000000001</v>
      </c>
      <c r="R560">
        <v>1778.201</v>
      </c>
      <c r="S560">
        <v>1878.9549999999999</v>
      </c>
      <c r="T560">
        <v>1979.58</v>
      </c>
      <c r="U560">
        <v>2080.1</v>
      </c>
    </row>
    <row r="561" spans="1:21" x14ac:dyDescent="0.2">
      <c r="A561">
        <v>363.35</v>
      </c>
      <c r="B561" s="1">
        <v>9.2682569999999999E-8</v>
      </c>
      <c r="C561" s="1">
        <v>1.0802360000000001E-5</v>
      </c>
      <c r="D561">
        <v>1.043565E-3</v>
      </c>
      <c r="E561">
        <v>8.2115519999999997E-2</v>
      </c>
      <c r="F561">
        <v>4.5437649999999996</v>
      </c>
      <c r="G561">
        <v>118.6203</v>
      </c>
      <c r="H561">
        <v>592.16520000000003</v>
      </c>
      <c r="I561">
        <v>823.87800000000004</v>
      </c>
      <c r="J561">
        <v>951.38040000000001</v>
      </c>
      <c r="K561">
        <v>1061.5350000000001</v>
      </c>
      <c r="L561">
        <v>1166.9349999999999</v>
      </c>
      <c r="M561">
        <v>1270.4159999999999</v>
      </c>
      <c r="N561">
        <v>1372.8820000000001</v>
      </c>
      <c r="O561">
        <v>1474.7239999999999</v>
      </c>
      <c r="P561">
        <v>1576.1489999999999</v>
      </c>
      <c r="Q561">
        <v>1677.2809999999999</v>
      </c>
      <c r="R561">
        <v>1778.1990000000001</v>
      </c>
      <c r="S561">
        <v>1878.953</v>
      </c>
      <c r="T561">
        <v>1979.578</v>
      </c>
      <c r="U561">
        <v>2080.098</v>
      </c>
    </row>
    <row r="562" spans="1:21" x14ac:dyDescent="0.2">
      <c r="A562">
        <v>364</v>
      </c>
      <c r="B562" s="1">
        <v>9.2728729999999996E-8</v>
      </c>
      <c r="C562" s="1">
        <v>1.080911E-5</v>
      </c>
      <c r="D562">
        <v>1.0443710000000001E-3</v>
      </c>
      <c r="E562">
        <v>8.2192989999999994E-2</v>
      </c>
      <c r="F562">
        <v>4.548934</v>
      </c>
      <c r="G562">
        <v>118.7551</v>
      </c>
      <c r="H562">
        <v>592.27530000000002</v>
      </c>
      <c r="I562">
        <v>823.86080000000004</v>
      </c>
      <c r="J562">
        <v>951.36800000000005</v>
      </c>
      <c r="K562">
        <v>1061.5260000000001</v>
      </c>
      <c r="L562">
        <v>1166.9280000000001</v>
      </c>
      <c r="M562">
        <v>1270.4100000000001</v>
      </c>
      <c r="N562">
        <v>1372.877</v>
      </c>
      <c r="O562">
        <v>1474.72</v>
      </c>
      <c r="P562">
        <v>1576.145</v>
      </c>
      <c r="Q562">
        <v>1677.278</v>
      </c>
      <c r="R562">
        <v>1778.1969999999999</v>
      </c>
      <c r="S562">
        <v>1878.951</v>
      </c>
      <c r="T562">
        <v>1979.577</v>
      </c>
      <c r="U562">
        <v>2080.0970000000002</v>
      </c>
    </row>
    <row r="563" spans="1:21" x14ac:dyDescent="0.2">
      <c r="A563">
        <v>364.65</v>
      </c>
      <c r="B563" s="1">
        <v>9.27746E-8</v>
      </c>
      <c r="C563" s="1">
        <v>1.081582E-5</v>
      </c>
      <c r="D563">
        <v>1.045172E-3</v>
      </c>
      <c r="E563">
        <v>8.2270129999999997E-2</v>
      </c>
      <c r="F563">
        <v>4.5540839999999996</v>
      </c>
      <c r="G563">
        <v>118.88930000000001</v>
      </c>
      <c r="H563">
        <v>592.38409999999999</v>
      </c>
      <c r="I563">
        <v>823.84360000000004</v>
      </c>
      <c r="J563">
        <v>951.35550000000001</v>
      </c>
      <c r="K563">
        <v>1061.5160000000001</v>
      </c>
      <c r="L563">
        <v>1166.921</v>
      </c>
      <c r="M563">
        <v>1270.405</v>
      </c>
      <c r="N563">
        <v>1372.873</v>
      </c>
      <c r="O563">
        <v>1474.7159999999999</v>
      </c>
      <c r="P563">
        <v>1576.1420000000001</v>
      </c>
      <c r="Q563">
        <v>1677.2750000000001</v>
      </c>
      <c r="R563">
        <v>1778.194</v>
      </c>
      <c r="S563">
        <v>1878.9490000000001</v>
      </c>
      <c r="T563">
        <v>1979.575</v>
      </c>
      <c r="U563">
        <v>2080.0949999999998</v>
      </c>
    </row>
    <row r="564" spans="1:21" x14ac:dyDescent="0.2">
      <c r="A564">
        <v>365.3</v>
      </c>
      <c r="B564" s="1">
        <v>9.2820160000000005E-8</v>
      </c>
      <c r="C564" s="1">
        <v>1.08225E-5</v>
      </c>
      <c r="D564">
        <v>1.04597E-3</v>
      </c>
      <c r="E564">
        <v>8.2346939999999993E-2</v>
      </c>
      <c r="F564">
        <v>4.5592160000000002</v>
      </c>
      <c r="G564">
        <v>119.023</v>
      </c>
      <c r="H564">
        <v>592.49170000000004</v>
      </c>
      <c r="I564">
        <v>823.82640000000004</v>
      </c>
      <c r="J564">
        <v>951.34299999999996</v>
      </c>
      <c r="K564">
        <v>1061.5070000000001</v>
      </c>
      <c r="L564">
        <v>1166.913</v>
      </c>
      <c r="M564">
        <v>1270.3989999999999</v>
      </c>
      <c r="N564">
        <v>1372.8679999999999</v>
      </c>
      <c r="O564">
        <v>1474.712</v>
      </c>
      <c r="P564">
        <v>1576.1389999999999</v>
      </c>
      <c r="Q564">
        <v>1677.2729999999999</v>
      </c>
      <c r="R564">
        <v>1778.192</v>
      </c>
      <c r="S564">
        <v>1878.9469999999999</v>
      </c>
      <c r="T564">
        <v>1979.5730000000001</v>
      </c>
      <c r="U564">
        <v>2080.0940000000001</v>
      </c>
    </row>
    <row r="565" spans="1:21" x14ac:dyDescent="0.2">
      <c r="A565">
        <v>365.95</v>
      </c>
      <c r="B565" s="1">
        <v>9.2865420000000006E-8</v>
      </c>
      <c r="C565" s="1">
        <v>1.082914E-5</v>
      </c>
      <c r="D565">
        <v>1.0467639999999999E-3</v>
      </c>
      <c r="E565">
        <v>8.2423419999999997E-2</v>
      </c>
      <c r="F565">
        <v>4.5643289999999999</v>
      </c>
      <c r="G565">
        <v>119.1562</v>
      </c>
      <c r="H565">
        <v>592.59799999999996</v>
      </c>
      <c r="I565">
        <v>823.80930000000001</v>
      </c>
      <c r="J565">
        <v>951.3306</v>
      </c>
      <c r="K565">
        <v>1061.498</v>
      </c>
      <c r="L565">
        <v>1166.9059999999999</v>
      </c>
      <c r="M565">
        <v>1270.393</v>
      </c>
      <c r="N565">
        <v>1372.8630000000001</v>
      </c>
      <c r="O565">
        <v>1474.7080000000001</v>
      </c>
      <c r="P565">
        <v>1576.135</v>
      </c>
      <c r="Q565">
        <v>1677.27</v>
      </c>
      <c r="R565">
        <v>1778.1890000000001</v>
      </c>
      <c r="S565">
        <v>1878.9449999999999</v>
      </c>
      <c r="T565">
        <v>1979.5709999999999</v>
      </c>
      <c r="U565">
        <v>2080.0920000000001</v>
      </c>
    </row>
    <row r="566" spans="1:21" x14ac:dyDescent="0.2">
      <c r="A566">
        <v>366.6</v>
      </c>
      <c r="B566" s="1">
        <v>9.2910390000000001E-8</v>
      </c>
      <c r="C566" s="1">
        <v>1.083574E-5</v>
      </c>
      <c r="D566">
        <v>1.0475529999999999E-3</v>
      </c>
      <c r="E566">
        <v>8.2499569999999994E-2</v>
      </c>
      <c r="F566">
        <v>4.5694229999999996</v>
      </c>
      <c r="G566">
        <v>119.289</v>
      </c>
      <c r="H566">
        <v>592.70309999999995</v>
      </c>
      <c r="I566">
        <v>823.7921</v>
      </c>
      <c r="J566">
        <v>951.31809999999996</v>
      </c>
      <c r="K566">
        <v>1061.4880000000001</v>
      </c>
      <c r="L566">
        <v>1166.8989999999999</v>
      </c>
      <c r="M566">
        <v>1270.3869999999999</v>
      </c>
      <c r="N566">
        <v>1372.8579999999999</v>
      </c>
      <c r="O566">
        <v>1474.704</v>
      </c>
      <c r="P566">
        <v>1576.1320000000001</v>
      </c>
      <c r="Q566">
        <v>1677.2670000000001</v>
      </c>
      <c r="R566">
        <v>1778.1869999999999</v>
      </c>
      <c r="S566">
        <v>1878.943</v>
      </c>
      <c r="T566">
        <v>1979.57</v>
      </c>
      <c r="U566">
        <v>2080.0909999999999</v>
      </c>
    </row>
    <row r="567" spans="1:21" x14ac:dyDescent="0.2">
      <c r="A567">
        <v>367.25</v>
      </c>
      <c r="B567" s="1">
        <v>9.2955059999999994E-8</v>
      </c>
      <c r="C567" s="1">
        <v>1.08423E-5</v>
      </c>
      <c r="D567">
        <v>1.0483389999999999E-3</v>
      </c>
      <c r="E567">
        <v>8.2575399999999993E-2</v>
      </c>
      <c r="F567">
        <v>4.5744999999999996</v>
      </c>
      <c r="G567">
        <v>119.4212</v>
      </c>
      <c r="H567">
        <v>592.80700000000002</v>
      </c>
      <c r="I567">
        <v>823.7749</v>
      </c>
      <c r="J567">
        <v>951.30560000000003</v>
      </c>
      <c r="K567">
        <v>1061.479</v>
      </c>
      <c r="L567">
        <v>1166.8910000000001</v>
      </c>
      <c r="M567">
        <v>1270.3810000000001</v>
      </c>
      <c r="N567">
        <v>1372.854</v>
      </c>
      <c r="O567">
        <v>1474.7</v>
      </c>
      <c r="P567">
        <v>1576.1289999999999</v>
      </c>
      <c r="Q567">
        <v>1677.2639999999999</v>
      </c>
      <c r="R567">
        <v>1778.184</v>
      </c>
      <c r="S567">
        <v>1878.941</v>
      </c>
      <c r="T567">
        <v>1979.568</v>
      </c>
      <c r="U567">
        <v>2080.0889999999999</v>
      </c>
    </row>
    <row r="568" spans="1:21" x14ac:dyDescent="0.2">
      <c r="A568">
        <v>367.9</v>
      </c>
      <c r="B568" s="1">
        <v>9.2999440000000006E-8</v>
      </c>
      <c r="C568" s="1">
        <v>1.084882E-5</v>
      </c>
      <c r="D568">
        <v>1.0491210000000001E-3</v>
      </c>
      <c r="E568">
        <v>8.2650899999999999E-2</v>
      </c>
      <c r="F568">
        <v>4.5795570000000003</v>
      </c>
      <c r="G568">
        <v>119.55289999999999</v>
      </c>
      <c r="H568">
        <v>592.90970000000004</v>
      </c>
      <c r="I568">
        <v>823.7577</v>
      </c>
      <c r="J568">
        <v>951.29319999999996</v>
      </c>
      <c r="K568">
        <v>1061.47</v>
      </c>
      <c r="L568">
        <v>1166.884</v>
      </c>
      <c r="M568">
        <v>1270.375</v>
      </c>
      <c r="N568">
        <v>1372.8489999999999</v>
      </c>
      <c r="O568">
        <v>1474.6959999999999</v>
      </c>
      <c r="P568">
        <v>1576.125</v>
      </c>
      <c r="Q568">
        <v>1677.261</v>
      </c>
      <c r="R568">
        <v>1778.182</v>
      </c>
      <c r="S568">
        <v>1878.9390000000001</v>
      </c>
      <c r="T568">
        <v>1979.566</v>
      </c>
      <c r="U568">
        <v>2080.087</v>
      </c>
    </row>
    <row r="569" spans="1:21" x14ac:dyDescent="0.2">
      <c r="A569">
        <v>368.55</v>
      </c>
      <c r="B569" s="1">
        <v>9.3043539999999995E-8</v>
      </c>
      <c r="C569" s="1">
        <v>1.0855299999999999E-5</v>
      </c>
      <c r="D569">
        <v>1.049899E-3</v>
      </c>
      <c r="E569">
        <v>8.2726079999999994E-2</v>
      </c>
      <c r="F569">
        <v>4.5845969999999996</v>
      </c>
      <c r="G569">
        <v>119.6842</v>
      </c>
      <c r="H569">
        <v>593.01120000000003</v>
      </c>
      <c r="I569">
        <v>823.7405</v>
      </c>
      <c r="J569">
        <v>951.28070000000002</v>
      </c>
      <c r="K569">
        <v>1061.46</v>
      </c>
      <c r="L569">
        <v>1166.877</v>
      </c>
      <c r="M569">
        <v>1270.3689999999999</v>
      </c>
      <c r="N569">
        <v>1372.8440000000001</v>
      </c>
      <c r="O569">
        <v>1474.692</v>
      </c>
      <c r="P569">
        <v>1576.1220000000001</v>
      </c>
      <c r="Q569">
        <v>1677.258</v>
      </c>
      <c r="R569">
        <v>1778.18</v>
      </c>
      <c r="S569">
        <v>1878.9369999999999</v>
      </c>
      <c r="T569">
        <v>1979.5640000000001</v>
      </c>
      <c r="U569">
        <v>2080.0859999999998</v>
      </c>
    </row>
    <row r="570" spans="1:21" x14ac:dyDescent="0.2">
      <c r="A570">
        <v>369.2</v>
      </c>
      <c r="B570" s="1">
        <v>9.3087339999999994E-8</v>
      </c>
      <c r="C570" s="1">
        <v>1.086175E-5</v>
      </c>
      <c r="D570">
        <v>1.050673E-3</v>
      </c>
      <c r="E570">
        <v>8.2800929999999995E-2</v>
      </c>
      <c r="F570">
        <v>4.5896179999999998</v>
      </c>
      <c r="G570">
        <v>119.815</v>
      </c>
      <c r="H570">
        <v>593.11149999999998</v>
      </c>
      <c r="I570">
        <v>823.72329999999999</v>
      </c>
      <c r="J570">
        <v>951.26819999999998</v>
      </c>
      <c r="K570">
        <v>1061.451</v>
      </c>
      <c r="L570">
        <v>1166.8699999999999</v>
      </c>
      <c r="M570">
        <v>1270.364</v>
      </c>
      <c r="N570">
        <v>1372.8389999999999</v>
      </c>
      <c r="O570">
        <v>1474.6880000000001</v>
      </c>
      <c r="P570">
        <v>1576.1179999999999</v>
      </c>
      <c r="Q570">
        <v>1677.2550000000001</v>
      </c>
      <c r="R570">
        <v>1778.1769999999999</v>
      </c>
      <c r="S570">
        <v>1878.9349999999999</v>
      </c>
      <c r="T570">
        <v>1979.5630000000001</v>
      </c>
      <c r="U570">
        <v>2080.0839999999998</v>
      </c>
    </row>
    <row r="571" spans="1:21" x14ac:dyDescent="0.2">
      <c r="A571">
        <v>369.85</v>
      </c>
      <c r="B571" s="1">
        <v>9.3130859999999997E-8</v>
      </c>
      <c r="C571" s="1">
        <v>1.086817E-5</v>
      </c>
      <c r="D571">
        <v>1.051443E-3</v>
      </c>
      <c r="E571">
        <v>8.2875470000000007E-2</v>
      </c>
      <c r="F571">
        <v>4.5946220000000002</v>
      </c>
      <c r="G571">
        <v>119.9453</v>
      </c>
      <c r="H571">
        <v>593.2106</v>
      </c>
      <c r="I571">
        <v>823.70609999999999</v>
      </c>
      <c r="J571">
        <v>951.25580000000002</v>
      </c>
      <c r="K571">
        <v>1061.442</v>
      </c>
      <c r="L571">
        <v>1166.8620000000001</v>
      </c>
      <c r="M571">
        <v>1270.3579999999999</v>
      </c>
      <c r="N571">
        <v>1372.8340000000001</v>
      </c>
      <c r="O571">
        <v>1474.684</v>
      </c>
      <c r="P571">
        <v>1576.115</v>
      </c>
      <c r="Q571">
        <v>1677.2529999999999</v>
      </c>
      <c r="R571">
        <v>1778.175</v>
      </c>
      <c r="S571">
        <v>1878.933</v>
      </c>
      <c r="T571">
        <v>1979.5609999999999</v>
      </c>
      <c r="U571">
        <v>2080.0830000000001</v>
      </c>
    </row>
    <row r="572" spans="1:21" x14ac:dyDescent="0.2">
      <c r="A572">
        <v>370.5</v>
      </c>
      <c r="B572" s="1">
        <v>9.3174090000000007E-8</v>
      </c>
      <c r="C572" s="1">
        <v>1.087454E-5</v>
      </c>
      <c r="D572">
        <v>1.0522089999999999E-3</v>
      </c>
      <c r="E572">
        <v>8.2949679999999998E-2</v>
      </c>
      <c r="F572">
        <v>4.5996069999999998</v>
      </c>
      <c r="G572">
        <v>120.07510000000001</v>
      </c>
      <c r="H572">
        <v>593.30849999999998</v>
      </c>
      <c r="I572">
        <v>823.68889999999999</v>
      </c>
      <c r="J572">
        <v>951.24329999999998</v>
      </c>
      <c r="K572">
        <v>1061.432</v>
      </c>
      <c r="L572">
        <v>1166.855</v>
      </c>
      <c r="M572">
        <v>1270.3520000000001</v>
      </c>
      <c r="N572">
        <v>1372.83</v>
      </c>
      <c r="O572">
        <v>1474.68</v>
      </c>
      <c r="P572">
        <v>1576.1120000000001</v>
      </c>
      <c r="Q572">
        <v>1677.25</v>
      </c>
      <c r="R572">
        <v>1778.172</v>
      </c>
      <c r="S572">
        <v>1878.931</v>
      </c>
      <c r="T572">
        <v>1979.559</v>
      </c>
      <c r="U572">
        <v>2080.0819999999999</v>
      </c>
    </row>
    <row r="573" spans="1:21" x14ac:dyDescent="0.2">
      <c r="A573">
        <v>371.15</v>
      </c>
      <c r="B573" s="1">
        <v>9.3217050000000003E-8</v>
      </c>
      <c r="C573" s="1">
        <v>1.088088E-5</v>
      </c>
      <c r="D573">
        <v>1.0529719999999999E-3</v>
      </c>
      <c r="E573">
        <v>8.3023589999999994E-2</v>
      </c>
      <c r="F573">
        <v>4.6045749999999996</v>
      </c>
      <c r="G573">
        <v>120.20440000000001</v>
      </c>
      <c r="H573">
        <v>593.40530000000001</v>
      </c>
      <c r="I573">
        <v>823.67179999999996</v>
      </c>
      <c r="J573">
        <v>951.23080000000004</v>
      </c>
      <c r="K573">
        <v>1061.423</v>
      </c>
      <c r="L573">
        <v>1166.848</v>
      </c>
      <c r="M573">
        <v>1270.346</v>
      </c>
      <c r="N573">
        <v>1372.825</v>
      </c>
      <c r="O573">
        <v>1474.6759999999999</v>
      </c>
      <c r="P573">
        <v>1576.1079999999999</v>
      </c>
      <c r="Q573">
        <v>1677.2470000000001</v>
      </c>
      <c r="R573">
        <v>1778.17</v>
      </c>
      <c r="S573">
        <v>1878.9290000000001</v>
      </c>
      <c r="T573">
        <v>1979.557</v>
      </c>
      <c r="U573">
        <v>2080.08</v>
      </c>
    </row>
    <row r="574" spans="1:21" x14ac:dyDescent="0.2">
      <c r="A574">
        <v>371.8</v>
      </c>
      <c r="B574" s="1">
        <v>9.3259709999999996E-8</v>
      </c>
      <c r="C574" s="1">
        <v>1.088718E-5</v>
      </c>
      <c r="D574">
        <v>1.0537299999999999E-3</v>
      </c>
      <c r="E574">
        <v>8.3097169999999998E-2</v>
      </c>
      <c r="F574">
        <v>4.6095240000000004</v>
      </c>
      <c r="G574">
        <v>120.33320000000001</v>
      </c>
      <c r="H574">
        <v>593.50099999999998</v>
      </c>
      <c r="I574">
        <v>823.65449999999998</v>
      </c>
      <c r="J574">
        <v>951.21839999999997</v>
      </c>
      <c r="K574">
        <v>1061.413</v>
      </c>
      <c r="L574">
        <v>1166.8399999999999</v>
      </c>
      <c r="M574">
        <v>1270.3399999999999</v>
      </c>
      <c r="N574">
        <v>1372.82</v>
      </c>
      <c r="O574">
        <v>1474.672</v>
      </c>
      <c r="P574">
        <v>1576.105</v>
      </c>
      <c r="Q574">
        <v>1677.2439999999999</v>
      </c>
      <c r="R574">
        <v>1778.1669999999999</v>
      </c>
      <c r="S574">
        <v>1878.9269999999999</v>
      </c>
      <c r="T574">
        <v>1979.5550000000001</v>
      </c>
      <c r="U574">
        <v>2080.078</v>
      </c>
    </row>
    <row r="575" spans="1:21" x14ac:dyDescent="0.2">
      <c r="A575">
        <v>372.45</v>
      </c>
      <c r="B575" s="1">
        <v>9.3302109999999999E-8</v>
      </c>
      <c r="C575" s="1">
        <v>1.0893439999999999E-5</v>
      </c>
      <c r="D575">
        <v>1.054485E-3</v>
      </c>
      <c r="E575">
        <v>8.3170430000000004E-2</v>
      </c>
      <c r="F575">
        <v>4.6144550000000004</v>
      </c>
      <c r="G575">
        <v>120.4616</v>
      </c>
      <c r="H575">
        <v>593.59550000000002</v>
      </c>
      <c r="I575">
        <v>823.63729999999998</v>
      </c>
      <c r="J575">
        <v>951.20590000000004</v>
      </c>
      <c r="K575">
        <v>1061.404</v>
      </c>
      <c r="L575">
        <v>1166.8330000000001</v>
      </c>
      <c r="M575">
        <v>1270.3340000000001</v>
      </c>
      <c r="N575">
        <v>1372.8150000000001</v>
      </c>
      <c r="O575">
        <v>1474.6679999999999</v>
      </c>
      <c r="P575">
        <v>1576.1020000000001</v>
      </c>
      <c r="Q575">
        <v>1677.241</v>
      </c>
      <c r="R575">
        <v>1778.165</v>
      </c>
      <c r="S575">
        <v>1878.924</v>
      </c>
      <c r="T575">
        <v>1979.5540000000001</v>
      </c>
      <c r="U575">
        <v>2080.0770000000002</v>
      </c>
    </row>
    <row r="576" spans="1:21" x14ac:dyDescent="0.2">
      <c r="A576">
        <v>373.1</v>
      </c>
      <c r="B576" s="1">
        <v>9.3344219999999996E-8</v>
      </c>
      <c r="C576" s="1">
        <v>1.089967E-5</v>
      </c>
      <c r="D576">
        <v>1.055236E-3</v>
      </c>
      <c r="E576">
        <v>8.3243380000000006E-2</v>
      </c>
      <c r="F576">
        <v>4.6193689999999998</v>
      </c>
      <c r="G576">
        <v>120.5894</v>
      </c>
      <c r="H576">
        <v>593.68889999999999</v>
      </c>
      <c r="I576">
        <v>823.62019999999995</v>
      </c>
      <c r="J576">
        <v>951.19349999999997</v>
      </c>
      <c r="K576">
        <v>1061.395</v>
      </c>
      <c r="L576">
        <v>1166.826</v>
      </c>
      <c r="M576">
        <v>1270.328</v>
      </c>
      <c r="N576">
        <v>1372.81</v>
      </c>
      <c r="O576">
        <v>1474.664</v>
      </c>
      <c r="P576">
        <v>1576.098</v>
      </c>
      <c r="Q576">
        <v>1677.2380000000001</v>
      </c>
      <c r="R576">
        <v>1778.163</v>
      </c>
      <c r="S576">
        <v>1878.922</v>
      </c>
      <c r="T576">
        <v>1979.5519999999999</v>
      </c>
      <c r="U576">
        <v>2080.0749999999998</v>
      </c>
    </row>
    <row r="577" spans="1:21" x14ac:dyDescent="0.2">
      <c r="A577">
        <v>373.75</v>
      </c>
      <c r="B577" s="1">
        <v>9.3386060000000006E-8</v>
      </c>
      <c r="C577" s="1">
        <v>1.090587E-5</v>
      </c>
      <c r="D577">
        <v>1.0559829999999999E-3</v>
      </c>
      <c r="E577">
        <v>8.3316029999999999E-2</v>
      </c>
      <c r="F577">
        <v>4.6242650000000003</v>
      </c>
      <c r="G577">
        <v>120.71680000000001</v>
      </c>
      <c r="H577">
        <v>593.78120000000001</v>
      </c>
      <c r="I577">
        <v>823.60299999999995</v>
      </c>
      <c r="J577">
        <v>951.18100000000004</v>
      </c>
      <c r="K577">
        <v>1061.385</v>
      </c>
      <c r="L577">
        <v>1166.818</v>
      </c>
      <c r="M577">
        <v>1270.3230000000001</v>
      </c>
      <c r="N577">
        <v>1372.806</v>
      </c>
      <c r="O577">
        <v>1474.66</v>
      </c>
      <c r="P577">
        <v>1576.095</v>
      </c>
      <c r="Q577">
        <v>1677.2360000000001</v>
      </c>
      <c r="R577">
        <v>1778.16</v>
      </c>
      <c r="S577">
        <v>1878.92</v>
      </c>
      <c r="T577">
        <v>1979.55</v>
      </c>
      <c r="U577">
        <v>2080.0740000000001</v>
      </c>
    </row>
    <row r="578" spans="1:21" x14ac:dyDescent="0.2">
      <c r="A578">
        <v>374.4</v>
      </c>
      <c r="B578" s="1">
        <v>9.3427620000000006E-8</v>
      </c>
      <c r="C578" s="1">
        <v>1.091202E-5</v>
      </c>
      <c r="D578">
        <v>1.0567269999999999E-3</v>
      </c>
      <c r="E578">
        <v>8.3388359999999995E-2</v>
      </c>
      <c r="F578">
        <v>4.6291440000000001</v>
      </c>
      <c r="G578">
        <v>120.8438</v>
      </c>
      <c r="H578">
        <v>593.87239999999997</v>
      </c>
      <c r="I578">
        <v>823.58579999999995</v>
      </c>
      <c r="J578">
        <v>951.16849999999999</v>
      </c>
      <c r="K578">
        <v>1061.376</v>
      </c>
      <c r="L578">
        <v>1166.8109999999999</v>
      </c>
      <c r="M578">
        <v>1270.317</v>
      </c>
      <c r="N578">
        <v>1372.8009999999999</v>
      </c>
      <c r="O578">
        <v>1474.6559999999999</v>
      </c>
      <c r="P578">
        <v>1576.0920000000001</v>
      </c>
      <c r="Q578">
        <v>1677.2329999999999</v>
      </c>
      <c r="R578">
        <v>1778.1579999999999</v>
      </c>
      <c r="S578">
        <v>1878.9179999999999</v>
      </c>
      <c r="T578">
        <v>1979.548</v>
      </c>
      <c r="U578">
        <v>2080.0729999999999</v>
      </c>
    </row>
    <row r="579" spans="1:21" x14ac:dyDescent="0.2">
      <c r="A579">
        <v>375.05</v>
      </c>
      <c r="B579" s="1">
        <v>9.3468920000000002E-8</v>
      </c>
      <c r="C579" s="1">
        <v>1.091815E-5</v>
      </c>
      <c r="D579">
        <v>1.0574670000000001E-3</v>
      </c>
      <c r="E579">
        <v>8.3460380000000001E-2</v>
      </c>
      <c r="F579">
        <v>4.6340050000000002</v>
      </c>
      <c r="G579">
        <v>120.97020000000001</v>
      </c>
      <c r="H579">
        <v>593.96249999999998</v>
      </c>
      <c r="I579">
        <v>823.56849999999997</v>
      </c>
      <c r="J579">
        <v>951.15610000000004</v>
      </c>
      <c r="K579">
        <v>1061.367</v>
      </c>
      <c r="L579">
        <v>1166.8040000000001</v>
      </c>
      <c r="M579">
        <v>1270.3109999999999</v>
      </c>
      <c r="N579">
        <v>1372.796</v>
      </c>
      <c r="O579">
        <v>1474.652</v>
      </c>
      <c r="P579">
        <v>1576.088</v>
      </c>
      <c r="Q579">
        <v>1677.23</v>
      </c>
      <c r="R579">
        <v>1778.155</v>
      </c>
      <c r="S579">
        <v>1878.9159999999999</v>
      </c>
      <c r="T579">
        <v>1979.547</v>
      </c>
      <c r="U579">
        <v>2080.0709999999999</v>
      </c>
    </row>
    <row r="580" spans="1:21" x14ac:dyDescent="0.2">
      <c r="A580">
        <v>375.7</v>
      </c>
      <c r="B580" s="1">
        <v>9.3509940000000002E-8</v>
      </c>
      <c r="C580" s="1">
        <v>1.092423E-5</v>
      </c>
      <c r="D580">
        <v>1.058203E-3</v>
      </c>
      <c r="E580">
        <v>8.3532090000000003E-2</v>
      </c>
      <c r="F580">
        <v>4.6388480000000003</v>
      </c>
      <c r="G580">
        <v>121.0962</v>
      </c>
      <c r="H580">
        <v>594.05160000000001</v>
      </c>
      <c r="I580">
        <v>823.55139999999994</v>
      </c>
      <c r="J580">
        <v>951.14359999999999</v>
      </c>
      <c r="K580">
        <v>1061.357</v>
      </c>
      <c r="L580">
        <v>1166.797</v>
      </c>
      <c r="M580">
        <v>1270.3050000000001</v>
      </c>
      <c r="N580">
        <v>1372.7909999999999</v>
      </c>
      <c r="O580">
        <v>1474.6479999999999</v>
      </c>
      <c r="P580">
        <v>1576.085</v>
      </c>
      <c r="Q580">
        <v>1677.2270000000001</v>
      </c>
      <c r="R580">
        <v>1778.153</v>
      </c>
      <c r="S580">
        <v>1878.914</v>
      </c>
      <c r="T580">
        <v>1979.5450000000001</v>
      </c>
      <c r="U580">
        <v>2080.069</v>
      </c>
    </row>
    <row r="581" spans="1:21" x14ac:dyDescent="0.2">
      <c r="A581">
        <v>376.35</v>
      </c>
      <c r="B581" s="1">
        <v>9.3550699999999999E-8</v>
      </c>
      <c r="C581" s="1">
        <v>1.093029E-5</v>
      </c>
      <c r="D581">
        <v>1.0589359999999999E-3</v>
      </c>
      <c r="E581">
        <v>8.3603490000000003E-2</v>
      </c>
      <c r="F581">
        <v>4.6436729999999997</v>
      </c>
      <c r="G581">
        <v>121.2217</v>
      </c>
      <c r="H581">
        <v>594.1395</v>
      </c>
      <c r="I581">
        <v>823.53420000000006</v>
      </c>
      <c r="J581">
        <v>951.13120000000004</v>
      </c>
      <c r="K581">
        <v>1061.348</v>
      </c>
      <c r="L581">
        <v>1166.789</v>
      </c>
      <c r="M581">
        <v>1270.299</v>
      </c>
      <c r="N581">
        <v>1372.7860000000001</v>
      </c>
      <c r="O581">
        <v>1474.644</v>
      </c>
      <c r="P581">
        <v>1576.0820000000001</v>
      </c>
      <c r="Q581">
        <v>1677.2239999999999</v>
      </c>
      <c r="R581">
        <v>1778.1510000000001</v>
      </c>
      <c r="S581">
        <v>1878.912</v>
      </c>
      <c r="T581">
        <v>1979.5429999999999</v>
      </c>
      <c r="U581">
        <v>2080.0680000000002</v>
      </c>
    </row>
    <row r="582" spans="1:21" x14ac:dyDescent="0.2">
      <c r="A582">
        <v>377</v>
      </c>
      <c r="B582" s="1">
        <v>9.3591179999999999E-8</v>
      </c>
      <c r="C582" s="1">
        <v>1.0936300000000001E-5</v>
      </c>
      <c r="D582">
        <v>1.0596640000000001E-3</v>
      </c>
      <c r="E582">
        <v>8.3674589999999993E-2</v>
      </c>
      <c r="F582">
        <v>4.6484819999999996</v>
      </c>
      <c r="G582">
        <v>121.3468</v>
      </c>
      <c r="H582">
        <v>594.22640000000001</v>
      </c>
      <c r="I582">
        <v>823.51700000000005</v>
      </c>
      <c r="J582">
        <v>951.11869999999999</v>
      </c>
      <c r="K582">
        <v>1061.3389999999999</v>
      </c>
      <c r="L582">
        <v>1166.7819999999999</v>
      </c>
      <c r="M582">
        <v>1270.2929999999999</v>
      </c>
      <c r="N582">
        <v>1372.7819999999999</v>
      </c>
      <c r="O582">
        <v>1474.64</v>
      </c>
      <c r="P582">
        <v>1576.078</v>
      </c>
      <c r="Q582">
        <v>1677.221</v>
      </c>
      <c r="R582">
        <v>1778.1479999999999</v>
      </c>
      <c r="S582">
        <v>1878.91</v>
      </c>
      <c r="T582">
        <v>1979.5409999999999</v>
      </c>
      <c r="U582">
        <v>2080.0659999999998</v>
      </c>
    </row>
    <row r="583" spans="1:21" x14ac:dyDescent="0.2">
      <c r="A583">
        <v>377.65</v>
      </c>
      <c r="B583" s="1">
        <v>9.3631410000000005E-8</v>
      </c>
      <c r="C583" s="1">
        <v>1.094229E-5</v>
      </c>
      <c r="D583">
        <v>1.0603889999999999E-3</v>
      </c>
      <c r="E583">
        <v>8.3745379999999994E-2</v>
      </c>
      <c r="F583">
        <v>4.6532730000000004</v>
      </c>
      <c r="G583">
        <v>121.4714</v>
      </c>
      <c r="H583">
        <v>594.31230000000005</v>
      </c>
      <c r="I583">
        <v>823.49980000000005</v>
      </c>
      <c r="J583">
        <v>951.10619999999994</v>
      </c>
      <c r="K583">
        <v>1061.329</v>
      </c>
      <c r="L583">
        <v>1166.7750000000001</v>
      </c>
      <c r="M583">
        <v>1270.288</v>
      </c>
      <c r="N583">
        <v>1372.777</v>
      </c>
      <c r="O583">
        <v>1474.636</v>
      </c>
      <c r="P583">
        <v>1576.075</v>
      </c>
      <c r="Q583">
        <v>1677.2190000000001</v>
      </c>
      <c r="R583">
        <v>1778.146</v>
      </c>
      <c r="S583">
        <v>1878.9079999999999</v>
      </c>
      <c r="T583">
        <v>1979.539</v>
      </c>
      <c r="U583">
        <v>2080.0650000000001</v>
      </c>
    </row>
    <row r="584" spans="1:21" x14ac:dyDescent="0.2">
      <c r="A584">
        <v>378.3</v>
      </c>
      <c r="B584" s="1">
        <v>9.3671369999999998E-8</v>
      </c>
      <c r="C584" s="1">
        <v>1.0948240000000001E-5</v>
      </c>
      <c r="D584">
        <v>1.061111E-3</v>
      </c>
      <c r="E584">
        <v>8.3815879999999995E-2</v>
      </c>
      <c r="F584">
        <v>4.6580469999999998</v>
      </c>
      <c r="G584">
        <v>121.5955</v>
      </c>
      <c r="H584">
        <v>594.3972</v>
      </c>
      <c r="I584">
        <v>823.48260000000005</v>
      </c>
      <c r="J584">
        <v>951.09379999999999</v>
      </c>
      <c r="K584">
        <v>1061.32</v>
      </c>
      <c r="L584">
        <v>1166.7670000000001</v>
      </c>
      <c r="M584">
        <v>1270.2819999999999</v>
      </c>
      <c r="N584">
        <v>1372.7719999999999</v>
      </c>
      <c r="O584">
        <v>1474.6320000000001</v>
      </c>
      <c r="P584">
        <v>1576.0719999999999</v>
      </c>
      <c r="Q584">
        <v>1677.2159999999999</v>
      </c>
      <c r="R584">
        <v>1778.143</v>
      </c>
      <c r="S584">
        <v>1878.9059999999999</v>
      </c>
      <c r="T584">
        <v>1979.538</v>
      </c>
      <c r="U584">
        <v>2080.0630000000001</v>
      </c>
    </row>
    <row r="585" spans="1:21" x14ac:dyDescent="0.2">
      <c r="A585">
        <v>378.95</v>
      </c>
      <c r="B585" s="1">
        <v>9.371107E-8</v>
      </c>
      <c r="C585" s="1">
        <v>1.0954150000000001E-5</v>
      </c>
      <c r="D585">
        <v>1.061829E-3</v>
      </c>
      <c r="E585">
        <v>8.3886059999999998E-2</v>
      </c>
      <c r="F585">
        <v>4.6628030000000003</v>
      </c>
      <c r="G585">
        <v>121.7192</v>
      </c>
      <c r="H585">
        <v>594.48099999999999</v>
      </c>
      <c r="I585">
        <v>823.46540000000005</v>
      </c>
      <c r="J585">
        <v>951.08130000000006</v>
      </c>
      <c r="K585">
        <v>1061.3109999999999</v>
      </c>
      <c r="L585">
        <v>1166.76</v>
      </c>
      <c r="M585">
        <v>1270.2760000000001</v>
      </c>
      <c r="N585">
        <v>1372.7670000000001</v>
      </c>
      <c r="O585">
        <v>1474.6279999999999</v>
      </c>
      <c r="P585">
        <v>1576.068</v>
      </c>
      <c r="Q585">
        <v>1677.213</v>
      </c>
      <c r="R585">
        <v>1778.1410000000001</v>
      </c>
      <c r="S585">
        <v>1878.904</v>
      </c>
      <c r="T585">
        <v>1979.5360000000001</v>
      </c>
      <c r="U585">
        <v>2080.0619999999999</v>
      </c>
    </row>
    <row r="586" spans="1:21" x14ac:dyDescent="0.2">
      <c r="A586">
        <v>379.6</v>
      </c>
      <c r="B586" s="1">
        <v>9.375051E-8</v>
      </c>
      <c r="C586" s="1">
        <v>1.0960030000000001E-5</v>
      </c>
      <c r="D586">
        <v>1.062543E-3</v>
      </c>
      <c r="E586">
        <v>8.3955959999999996E-2</v>
      </c>
      <c r="F586">
        <v>4.6675420000000001</v>
      </c>
      <c r="G586">
        <v>121.8424</v>
      </c>
      <c r="H586">
        <v>594.56380000000001</v>
      </c>
      <c r="I586">
        <v>823.44820000000004</v>
      </c>
      <c r="J586">
        <v>951.06880000000001</v>
      </c>
      <c r="K586">
        <v>1061.3009999999999</v>
      </c>
      <c r="L586">
        <v>1166.7529999999999</v>
      </c>
      <c r="M586">
        <v>1270.27</v>
      </c>
      <c r="N586">
        <v>1372.7619999999999</v>
      </c>
      <c r="O586">
        <v>1474.624</v>
      </c>
      <c r="P586">
        <v>1576.0650000000001</v>
      </c>
      <c r="Q586">
        <v>1677.21</v>
      </c>
      <c r="R586">
        <v>1778.1379999999999</v>
      </c>
      <c r="S586">
        <v>1878.902</v>
      </c>
      <c r="T586">
        <v>1979.5340000000001</v>
      </c>
      <c r="U586">
        <v>2080.06</v>
      </c>
    </row>
    <row r="587" spans="1:21" x14ac:dyDescent="0.2">
      <c r="A587">
        <v>380.25</v>
      </c>
      <c r="B587" s="1">
        <v>9.3789689999999995E-8</v>
      </c>
      <c r="C587" s="1">
        <v>1.096588E-5</v>
      </c>
      <c r="D587">
        <v>1.063254E-3</v>
      </c>
      <c r="E587">
        <v>8.4025550000000004E-2</v>
      </c>
      <c r="F587">
        <v>4.6722650000000003</v>
      </c>
      <c r="G587">
        <v>121.96510000000001</v>
      </c>
      <c r="H587">
        <v>594.64559999999994</v>
      </c>
      <c r="I587">
        <v>823.43100000000004</v>
      </c>
      <c r="J587">
        <v>951.05640000000005</v>
      </c>
      <c r="K587">
        <v>1061.2919999999999</v>
      </c>
      <c r="L587">
        <v>1166.7449999999999</v>
      </c>
      <c r="M587">
        <v>1270.2639999999999</v>
      </c>
      <c r="N587">
        <v>1372.758</v>
      </c>
      <c r="O587">
        <v>1474.62</v>
      </c>
      <c r="P587">
        <v>1576.0609999999999</v>
      </c>
      <c r="Q587">
        <v>1677.2070000000001</v>
      </c>
      <c r="R587">
        <v>1778.136</v>
      </c>
      <c r="S587">
        <v>1878.9</v>
      </c>
      <c r="T587">
        <v>1979.5319999999999</v>
      </c>
      <c r="U587">
        <v>2080.0590000000002</v>
      </c>
    </row>
    <row r="588" spans="1:21" x14ac:dyDescent="0.2">
      <c r="A588">
        <v>380.9</v>
      </c>
      <c r="B588" s="1">
        <v>9.3828619999999997E-8</v>
      </c>
      <c r="C588" s="1">
        <v>1.097169E-5</v>
      </c>
      <c r="D588">
        <v>1.063961E-3</v>
      </c>
      <c r="E588">
        <v>8.4094840000000004E-2</v>
      </c>
      <c r="F588">
        <v>4.6769699999999998</v>
      </c>
      <c r="G588">
        <v>122.0874</v>
      </c>
      <c r="H588">
        <v>594.72640000000001</v>
      </c>
      <c r="I588">
        <v>823.41380000000004</v>
      </c>
      <c r="J588">
        <v>951.04390000000001</v>
      </c>
      <c r="K588">
        <v>1061.2819999999999</v>
      </c>
      <c r="L588">
        <v>1166.7380000000001</v>
      </c>
      <c r="M588">
        <v>1270.258</v>
      </c>
      <c r="N588">
        <v>1372.7529999999999</v>
      </c>
      <c r="O588">
        <v>1474.616</v>
      </c>
      <c r="P588">
        <v>1576.058</v>
      </c>
      <c r="Q588">
        <v>1677.204</v>
      </c>
      <c r="R588">
        <v>1778.134</v>
      </c>
      <c r="S588">
        <v>1878.8969999999999</v>
      </c>
      <c r="T588">
        <v>1979.5309999999999</v>
      </c>
      <c r="U588">
        <v>2080.0569999999998</v>
      </c>
    </row>
    <row r="589" spans="1:21" x14ac:dyDescent="0.2">
      <c r="A589">
        <v>381.55</v>
      </c>
      <c r="B589" s="1">
        <v>9.3867289999999996E-8</v>
      </c>
      <c r="C589" s="1">
        <v>1.0977470000000001E-5</v>
      </c>
      <c r="D589">
        <v>1.064665E-3</v>
      </c>
      <c r="E589">
        <v>8.4163829999999995E-2</v>
      </c>
      <c r="F589">
        <v>4.6816579999999997</v>
      </c>
      <c r="G589">
        <v>122.2092</v>
      </c>
      <c r="H589">
        <v>594.80619999999999</v>
      </c>
      <c r="I589">
        <v>823.39660000000003</v>
      </c>
      <c r="J589">
        <v>951.03150000000005</v>
      </c>
      <c r="K589">
        <v>1061.2729999999999</v>
      </c>
      <c r="L589">
        <v>1166.731</v>
      </c>
      <c r="M589">
        <v>1270.2529999999999</v>
      </c>
      <c r="N589">
        <v>1372.748</v>
      </c>
      <c r="O589">
        <v>1474.6120000000001</v>
      </c>
      <c r="P589">
        <v>1576.0550000000001</v>
      </c>
      <c r="Q589">
        <v>1677.201</v>
      </c>
      <c r="R589">
        <v>1778.1310000000001</v>
      </c>
      <c r="S589">
        <v>1878.895</v>
      </c>
      <c r="T589">
        <v>1979.529</v>
      </c>
      <c r="U589">
        <v>2080.056</v>
      </c>
    </row>
    <row r="590" spans="1:21" x14ac:dyDescent="0.2">
      <c r="A590">
        <v>382.2</v>
      </c>
      <c r="B590" s="1">
        <v>9.3905710000000001E-8</v>
      </c>
      <c r="C590" s="1">
        <v>1.098322E-5</v>
      </c>
      <c r="D590">
        <v>1.065365E-3</v>
      </c>
      <c r="E590">
        <v>8.423253E-2</v>
      </c>
      <c r="F590">
        <v>4.6863289999999997</v>
      </c>
      <c r="G590">
        <v>122.3306</v>
      </c>
      <c r="H590">
        <v>594.88499999999999</v>
      </c>
      <c r="I590">
        <v>823.37940000000003</v>
      </c>
      <c r="J590">
        <v>951.01900000000001</v>
      </c>
      <c r="K590">
        <v>1061.2639999999999</v>
      </c>
      <c r="L590">
        <v>1166.7239999999999</v>
      </c>
      <c r="M590">
        <v>1270.2470000000001</v>
      </c>
      <c r="N590">
        <v>1372.7429999999999</v>
      </c>
      <c r="O590">
        <v>1474.6079999999999</v>
      </c>
      <c r="P590">
        <v>1576.0509999999999</v>
      </c>
      <c r="Q590">
        <v>1677.1990000000001</v>
      </c>
      <c r="R590">
        <v>1778.1289999999999</v>
      </c>
      <c r="S590">
        <v>1878.893</v>
      </c>
      <c r="T590">
        <v>1979.527</v>
      </c>
      <c r="U590">
        <v>2080.0540000000001</v>
      </c>
    </row>
    <row r="591" spans="1:21" x14ac:dyDescent="0.2">
      <c r="A591">
        <v>382.85</v>
      </c>
      <c r="B591" s="1">
        <v>9.3943879999999999E-8</v>
      </c>
      <c r="C591" s="1">
        <v>1.0988929999999999E-5</v>
      </c>
      <c r="D591">
        <v>1.066062E-3</v>
      </c>
      <c r="E591">
        <v>8.4300940000000005E-2</v>
      </c>
      <c r="F591">
        <v>4.6909840000000003</v>
      </c>
      <c r="G591">
        <v>122.4515</v>
      </c>
      <c r="H591">
        <v>594.96289999999999</v>
      </c>
      <c r="I591">
        <v>823.36220000000003</v>
      </c>
      <c r="J591">
        <v>951.00649999999996</v>
      </c>
      <c r="K591">
        <v>1061.2539999999999</v>
      </c>
      <c r="L591">
        <v>1166.7159999999999</v>
      </c>
      <c r="M591">
        <v>1270.241</v>
      </c>
      <c r="N591">
        <v>1372.739</v>
      </c>
      <c r="O591">
        <v>1474.604</v>
      </c>
      <c r="P591">
        <v>1576.048</v>
      </c>
      <c r="Q591">
        <v>1677.1959999999999</v>
      </c>
      <c r="R591">
        <v>1778.126</v>
      </c>
      <c r="S591">
        <v>1878.8910000000001</v>
      </c>
      <c r="T591">
        <v>1979.5250000000001</v>
      </c>
      <c r="U591">
        <v>2080.0529999999999</v>
      </c>
    </row>
    <row r="592" spans="1:21" x14ac:dyDescent="0.2">
      <c r="A592">
        <v>383.5</v>
      </c>
      <c r="B592" s="1">
        <v>9.3981800000000003E-8</v>
      </c>
      <c r="C592" s="1">
        <v>1.099461E-5</v>
      </c>
      <c r="D592">
        <v>1.066755E-3</v>
      </c>
      <c r="E592">
        <v>8.4369050000000001E-2</v>
      </c>
      <c r="F592">
        <v>4.695621</v>
      </c>
      <c r="G592">
        <v>122.572</v>
      </c>
      <c r="H592">
        <v>595.03980000000001</v>
      </c>
      <c r="I592">
        <v>823.34500000000003</v>
      </c>
      <c r="J592">
        <v>950.9941</v>
      </c>
      <c r="K592">
        <v>1061.2449999999999</v>
      </c>
      <c r="L592">
        <v>1166.7090000000001</v>
      </c>
      <c r="M592">
        <v>1270.2349999999999</v>
      </c>
      <c r="N592">
        <v>1372.7339999999999</v>
      </c>
      <c r="O592">
        <v>1474.6</v>
      </c>
      <c r="P592">
        <v>1576.0450000000001</v>
      </c>
      <c r="Q592">
        <v>1677.193</v>
      </c>
      <c r="R592">
        <v>1778.124</v>
      </c>
      <c r="S592">
        <v>1878.8889999999999</v>
      </c>
      <c r="T592">
        <v>1979.5239999999999</v>
      </c>
      <c r="U592">
        <v>2080.0509999999999</v>
      </c>
    </row>
    <row r="593" spans="1:21" x14ac:dyDescent="0.2">
      <c r="A593">
        <v>384.15</v>
      </c>
      <c r="B593" s="1">
        <v>9.4019470000000001E-8</v>
      </c>
      <c r="C593" s="1">
        <v>1.1000259999999999E-5</v>
      </c>
      <c r="D593">
        <v>1.067445E-3</v>
      </c>
      <c r="E593">
        <v>8.4436860000000002E-2</v>
      </c>
      <c r="F593">
        <v>4.7002430000000004</v>
      </c>
      <c r="G593">
        <v>122.69199999999999</v>
      </c>
      <c r="H593">
        <v>595.11569999999995</v>
      </c>
      <c r="I593">
        <v>823.32780000000002</v>
      </c>
      <c r="J593">
        <v>950.98159999999996</v>
      </c>
      <c r="K593">
        <v>1061.2360000000001</v>
      </c>
      <c r="L593">
        <v>1166.702</v>
      </c>
      <c r="M593">
        <v>1270.229</v>
      </c>
      <c r="N593">
        <v>1372.729</v>
      </c>
      <c r="O593">
        <v>1474.596</v>
      </c>
      <c r="P593">
        <v>1576.0409999999999</v>
      </c>
      <c r="Q593">
        <v>1677.19</v>
      </c>
      <c r="R593">
        <v>1778.1210000000001</v>
      </c>
      <c r="S593">
        <v>1878.8869999999999</v>
      </c>
      <c r="T593">
        <v>1979.5219999999999</v>
      </c>
      <c r="U593">
        <v>2080.0500000000002</v>
      </c>
    </row>
    <row r="594" spans="1:21" x14ac:dyDescent="0.2">
      <c r="A594">
        <v>384.8</v>
      </c>
      <c r="B594" s="1">
        <v>9.4056890000000004E-8</v>
      </c>
      <c r="C594" s="1">
        <v>1.100587E-5</v>
      </c>
      <c r="D594">
        <v>1.0681309999999999E-3</v>
      </c>
      <c r="E594">
        <v>8.4504399999999993E-2</v>
      </c>
      <c r="F594">
        <v>4.7048459999999999</v>
      </c>
      <c r="G594">
        <v>122.8116</v>
      </c>
      <c r="H594">
        <v>595.19079999999997</v>
      </c>
      <c r="I594">
        <v>823.31060000000002</v>
      </c>
      <c r="J594">
        <v>950.9692</v>
      </c>
      <c r="K594">
        <v>1061.2260000000001</v>
      </c>
      <c r="L594">
        <v>1166.694</v>
      </c>
      <c r="M594">
        <v>1270.223</v>
      </c>
      <c r="N594">
        <v>1372.7239999999999</v>
      </c>
      <c r="O594">
        <v>1474.5920000000001</v>
      </c>
      <c r="P594">
        <v>1576.038</v>
      </c>
      <c r="Q594">
        <v>1677.1869999999999</v>
      </c>
      <c r="R594">
        <v>1778.1189999999999</v>
      </c>
      <c r="S594">
        <v>1878.885</v>
      </c>
      <c r="T594">
        <v>1979.52</v>
      </c>
      <c r="U594">
        <v>2080.0479999999998</v>
      </c>
    </row>
    <row r="595" spans="1:21" x14ac:dyDescent="0.2">
      <c r="A595">
        <v>385.45</v>
      </c>
      <c r="B595" s="1">
        <v>9.4094079999999994E-8</v>
      </c>
      <c r="C595" s="1">
        <v>1.101146E-5</v>
      </c>
      <c r="D595">
        <v>1.068814E-3</v>
      </c>
      <c r="E595">
        <v>8.4571640000000003E-2</v>
      </c>
      <c r="F595">
        <v>4.7094339999999999</v>
      </c>
      <c r="G595">
        <v>122.9307</v>
      </c>
      <c r="H595">
        <v>595.26490000000001</v>
      </c>
      <c r="I595">
        <v>823.29340000000002</v>
      </c>
      <c r="J595">
        <v>950.95669999999996</v>
      </c>
      <c r="K595">
        <v>1061.2170000000001</v>
      </c>
      <c r="L595">
        <v>1166.6869999999999</v>
      </c>
      <c r="M595">
        <v>1270.2170000000001</v>
      </c>
      <c r="N595">
        <v>1372.7190000000001</v>
      </c>
      <c r="O595">
        <v>1474.588</v>
      </c>
      <c r="P595">
        <v>1576.0350000000001</v>
      </c>
      <c r="Q595">
        <v>1677.184</v>
      </c>
      <c r="R595">
        <v>1778.117</v>
      </c>
      <c r="S595">
        <v>1878.883</v>
      </c>
      <c r="T595">
        <v>1979.518</v>
      </c>
      <c r="U595">
        <v>2080.047</v>
      </c>
    </row>
    <row r="596" spans="1:21" x14ac:dyDescent="0.2">
      <c r="A596">
        <v>386.1</v>
      </c>
      <c r="B596" s="1">
        <v>9.4131009999999994E-8</v>
      </c>
      <c r="C596" s="1">
        <v>1.101701E-5</v>
      </c>
      <c r="D596">
        <v>1.0694929999999999E-3</v>
      </c>
      <c r="E596">
        <v>8.463859E-2</v>
      </c>
      <c r="F596">
        <v>4.7140050000000002</v>
      </c>
      <c r="G596">
        <v>123.04940000000001</v>
      </c>
      <c r="H596">
        <v>595.33810000000005</v>
      </c>
      <c r="I596">
        <v>823.27620000000002</v>
      </c>
      <c r="J596">
        <v>950.9443</v>
      </c>
      <c r="K596">
        <v>1061.2080000000001</v>
      </c>
      <c r="L596">
        <v>1166.68</v>
      </c>
      <c r="M596">
        <v>1270.212</v>
      </c>
      <c r="N596">
        <v>1372.7149999999999</v>
      </c>
      <c r="O596">
        <v>1474.5840000000001</v>
      </c>
      <c r="P596">
        <v>1576.0309999999999</v>
      </c>
      <c r="Q596">
        <v>1677.182</v>
      </c>
      <c r="R596">
        <v>1778.114</v>
      </c>
      <c r="S596">
        <v>1878.8810000000001</v>
      </c>
      <c r="T596">
        <v>1979.5160000000001</v>
      </c>
      <c r="U596">
        <v>2080.0450000000001</v>
      </c>
    </row>
    <row r="597" spans="1:21" x14ac:dyDescent="0.2">
      <c r="A597">
        <v>386.75</v>
      </c>
      <c r="B597" s="1">
        <v>9.4167709999999993E-8</v>
      </c>
      <c r="C597" s="1">
        <v>1.102253E-5</v>
      </c>
      <c r="D597">
        <v>1.0701689999999999E-3</v>
      </c>
      <c r="E597">
        <v>8.4705260000000004E-2</v>
      </c>
      <c r="F597">
        <v>4.7185600000000001</v>
      </c>
      <c r="G597">
        <v>123.1677</v>
      </c>
      <c r="H597">
        <v>595.41030000000001</v>
      </c>
      <c r="I597">
        <v>823.25900000000001</v>
      </c>
      <c r="J597">
        <v>950.93179999999995</v>
      </c>
      <c r="K597">
        <v>1061.1980000000001</v>
      </c>
      <c r="L597">
        <v>1166.673</v>
      </c>
      <c r="M597">
        <v>1270.2059999999999</v>
      </c>
      <c r="N597">
        <v>1372.71</v>
      </c>
      <c r="O597">
        <v>1474.58</v>
      </c>
      <c r="P597">
        <v>1576.028</v>
      </c>
      <c r="Q597">
        <v>1677.1790000000001</v>
      </c>
      <c r="R597">
        <v>1778.1120000000001</v>
      </c>
      <c r="S597">
        <v>1878.8789999999999</v>
      </c>
      <c r="T597">
        <v>1979.5150000000001</v>
      </c>
      <c r="U597">
        <v>2080.0439999999999</v>
      </c>
    </row>
    <row r="598" spans="1:21" x14ac:dyDescent="0.2">
      <c r="A598">
        <v>387.4</v>
      </c>
      <c r="B598" s="1">
        <v>9.4204159999999999E-8</v>
      </c>
      <c r="C598" s="1">
        <v>1.1028010000000001E-5</v>
      </c>
      <c r="D598">
        <v>1.070842E-3</v>
      </c>
      <c r="E598">
        <v>8.4771630000000001E-2</v>
      </c>
      <c r="F598">
        <v>4.7230980000000002</v>
      </c>
      <c r="G598">
        <v>123.2855</v>
      </c>
      <c r="H598">
        <v>595.48170000000005</v>
      </c>
      <c r="I598">
        <v>823.24180000000001</v>
      </c>
      <c r="J598">
        <v>950.9194</v>
      </c>
      <c r="K598">
        <v>1061.1890000000001</v>
      </c>
      <c r="L598">
        <v>1166.665</v>
      </c>
      <c r="M598">
        <v>1270.2</v>
      </c>
      <c r="N598">
        <v>1372.7049999999999</v>
      </c>
      <c r="O598">
        <v>1474.576</v>
      </c>
      <c r="P598">
        <v>1576.0250000000001</v>
      </c>
      <c r="Q598">
        <v>1677.1759999999999</v>
      </c>
      <c r="R598">
        <v>1778.1089999999999</v>
      </c>
      <c r="S598">
        <v>1878.877</v>
      </c>
      <c r="T598">
        <v>1979.5129999999999</v>
      </c>
      <c r="U598">
        <v>2080.0419999999999</v>
      </c>
    </row>
    <row r="599" spans="1:21" x14ac:dyDescent="0.2">
      <c r="A599">
        <v>388.05</v>
      </c>
      <c r="B599" s="1">
        <v>9.4240380000000004E-8</v>
      </c>
      <c r="C599" s="1">
        <v>1.103347E-5</v>
      </c>
      <c r="D599">
        <v>1.071511E-3</v>
      </c>
      <c r="E599">
        <v>8.483773E-2</v>
      </c>
      <c r="F599">
        <v>4.7276199999999999</v>
      </c>
      <c r="G599">
        <v>123.4029</v>
      </c>
      <c r="H599">
        <v>595.55219999999997</v>
      </c>
      <c r="I599">
        <v>823.22460000000001</v>
      </c>
      <c r="J599">
        <v>950.90689999999995</v>
      </c>
      <c r="K599">
        <v>1061.18</v>
      </c>
      <c r="L599">
        <v>1166.6579999999999</v>
      </c>
      <c r="M599">
        <v>1270.194</v>
      </c>
      <c r="N599">
        <v>1372.7</v>
      </c>
      <c r="O599">
        <v>1474.5719999999999</v>
      </c>
      <c r="P599">
        <v>1576.021</v>
      </c>
      <c r="Q599">
        <v>1677.173</v>
      </c>
      <c r="R599">
        <v>1778.107</v>
      </c>
      <c r="S599">
        <v>1878.875</v>
      </c>
      <c r="T599">
        <v>1979.511</v>
      </c>
      <c r="U599">
        <v>2080.0410000000002</v>
      </c>
    </row>
    <row r="600" spans="1:21" x14ac:dyDescent="0.2">
      <c r="A600">
        <v>388.7</v>
      </c>
      <c r="B600" s="1">
        <v>9.4276359999999999E-8</v>
      </c>
      <c r="C600" s="1">
        <v>1.103889E-5</v>
      </c>
      <c r="D600">
        <v>1.0721769999999999E-3</v>
      </c>
      <c r="E600">
        <v>8.4903549999999994E-2</v>
      </c>
      <c r="F600">
        <v>4.7321249999999999</v>
      </c>
      <c r="G600">
        <v>123.5198</v>
      </c>
      <c r="H600">
        <v>595.62180000000001</v>
      </c>
      <c r="I600">
        <v>823.20749999999998</v>
      </c>
      <c r="J600">
        <v>950.89449999999999</v>
      </c>
      <c r="K600">
        <v>1061.17</v>
      </c>
      <c r="L600">
        <v>1166.6510000000001</v>
      </c>
      <c r="M600">
        <v>1270.1880000000001</v>
      </c>
      <c r="N600">
        <v>1372.6949999999999</v>
      </c>
      <c r="O600">
        <v>1474.568</v>
      </c>
      <c r="P600">
        <v>1576.018</v>
      </c>
      <c r="Q600">
        <v>1677.17</v>
      </c>
      <c r="R600">
        <v>1778.104</v>
      </c>
      <c r="S600">
        <v>1878.873</v>
      </c>
      <c r="T600">
        <v>1979.509</v>
      </c>
      <c r="U600">
        <v>2080.0390000000002</v>
      </c>
    </row>
    <row r="601" spans="1:21" x14ac:dyDescent="0.2">
      <c r="A601">
        <v>389.35</v>
      </c>
      <c r="B601" s="1">
        <v>9.4312110000000006E-8</v>
      </c>
      <c r="C601" s="1">
        <v>1.104429E-5</v>
      </c>
      <c r="D601">
        <v>1.07284E-3</v>
      </c>
      <c r="E601">
        <v>8.4969069999999994E-2</v>
      </c>
      <c r="F601">
        <v>4.7366140000000003</v>
      </c>
      <c r="G601">
        <v>123.63630000000001</v>
      </c>
      <c r="H601">
        <v>595.69039999999995</v>
      </c>
      <c r="I601">
        <v>823.1902</v>
      </c>
      <c r="J601">
        <v>950.88199999999995</v>
      </c>
      <c r="K601">
        <v>1061.1610000000001</v>
      </c>
      <c r="L601">
        <v>1166.643</v>
      </c>
      <c r="M601">
        <v>1270.182</v>
      </c>
      <c r="N601">
        <v>1372.691</v>
      </c>
      <c r="O601">
        <v>1474.5640000000001</v>
      </c>
      <c r="P601">
        <v>1576.0139999999999</v>
      </c>
      <c r="Q601">
        <v>1677.1669999999999</v>
      </c>
      <c r="R601">
        <v>1778.1020000000001</v>
      </c>
      <c r="S601">
        <v>1878.8710000000001</v>
      </c>
      <c r="T601">
        <v>1979.508</v>
      </c>
      <c r="U601">
        <v>2080.038</v>
      </c>
    </row>
    <row r="602" spans="1:21" x14ac:dyDescent="0.2">
      <c r="A602">
        <v>390</v>
      </c>
      <c r="B602" s="1">
        <v>9.4347620000000003E-8</v>
      </c>
      <c r="C602" s="1">
        <v>1.104965E-5</v>
      </c>
      <c r="D602">
        <v>1.0734989999999999E-3</v>
      </c>
      <c r="E602">
        <v>8.5034330000000005E-2</v>
      </c>
      <c r="F602">
        <v>4.7410870000000003</v>
      </c>
      <c r="G602">
        <v>123.75230000000001</v>
      </c>
      <c r="H602">
        <v>595.75829999999996</v>
      </c>
      <c r="I602">
        <v>823.173</v>
      </c>
      <c r="J602">
        <v>950.86959999999999</v>
      </c>
      <c r="K602">
        <v>1061.1510000000001</v>
      </c>
      <c r="L602">
        <v>1166.636</v>
      </c>
      <c r="M602">
        <v>1270.1769999999999</v>
      </c>
      <c r="N602">
        <v>1372.6859999999999</v>
      </c>
      <c r="O602">
        <v>1474.56</v>
      </c>
      <c r="P602">
        <v>1576.011</v>
      </c>
      <c r="Q602">
        <v>1677.164</v>
      </c>
      <c r="R602">
        <v>1778.1</v>
      </c>
      <c r="S602">
        <v>1878.8689999999999</v>
      </c>
      <c r="T602">
        <v>1979.5060000000001</v>
      </c>
      <c r="U602">
        <v>2080.0360000000001</v>
      </c>
    </row>
    <row r="603" spans="1:21" x14ac:dyDescent="0.2">
      <c r="A603">
        <v>390.65</v>
      </c>
      <c r="B603" s="1">
        <v>9.43829E-8</v>
      </c>
      <c r="C603" s="1">
        <v>1.105498E-5</v>
      </c>
      <c r="D603">
        <v>1.074155E-3</v>
      </c>
      <c r="E603">
        <v>8.5099289999999994E-2</v>
      </c>
      <c r="F603">
        <v>4.7455439999999998</v>
      </c>
      <c r="G603">
        <v>123.86799999999999</v>
      </c>
      <c r="H603">
        <v>595.82529999999997</v>
      </c>
      <c r="I603">
        <v>823.15589999999997</v>
      </c>
      <c r="J603">
        <v>950.85709999999995</v>
      </c>
      <c r="K603">
        <v>1061.1420000000001</v>
      </c>
      <c r="L603">
        <v>1166.6289999999999</v>
      </c>
      <c r="M603">
        <v>1270.171</v>
      </c>
      <c r="N603">
        <v>1372.681</v>
      </c>
      <c r="O603">
        <v>1474.556</v>
      </c>
      <c r="P603">
        <v>1576.008</v>
      </c>
      <c r="Q603">
        <v>1677.162</v>
      </c>
      <c r="R603">
        <v>1778.097</v>
      </c>
      <c r="S603">
        <v>1878.866</v>
      </c>
      <c r="T603">
        <v>1979.5039999999999</v>
      </c>
      <c r="U603">
        <v>2080.0349999999999</v>
      </c>
    </row>
    <row r="604" spans="1:21" x14ac:dyDescent="0.2">
      <c r="A604">
        <v>391.3</v>
      </c>
      <c r="B604" s="1">
        <v>9.4417949999999996E-8</v>
      </c>
      <c r="C604" s="1">
        <v>1.106028E-5</v>
      </c>
      <c r="D604">
        <v>1.0748070000000001E-3</v>
      </c>
      <c r="E604">
        <v>8.5163989999999995E-2</v>
      </c>
      <c r="F604">
        <v>4.7499849999999997</v>
      </c>
      <c r="G604">
        <v>123.9832</v>
      </c>
      <c r="H604">
        <v>595.89139999999998</v>
      </c>
      <c r="I604">
        <v>823.13869999999997</v>
      </c>
      <c r="J604">
        <v>950.84469999999999</v>
      </c>
      <c r="K604">
        <v>1061.133</v>
      </c>
      <c r="L604">
        <v>1166.6220000000001</v>
      </c>
      <c r="M604">
        <v>1270.165</v>
      </c>
      <c r="N604">
        <v>1372.6759999999999</v>
      </c>
      <c r="O604">
        <v>1474.5519999999999</v>
      </c>
      <c r="P604">
        <v>1576.0039999999999</v>
      </c>
      <c r="Q604">
        <v>1677.1590000000001</v>
      </c>
      <c r="R604">
        <v>1778.095</v>
      </c>
      <c r="S604">
        <v>1878.864</v>
      </c>
      <c r="T604">
        <v>1979.502</v>
      </c>
      <c r="U604">
        <v>2080.0329999999999</v>
      </c>
    </row>
    <row r="605" spans="1:21" x14ac:dyDescent="0.2">
      <c r="A605">
        <v>391.95</v>
      </c>
      <c r="B605" s="1">
        <v>9.4452770000000005E-8</v>
      </c>
      <c r="C605" s="1">
        <v>1.1065549999999999E-5</v>
      </c>
      <c r="D605">
        <v>1.0754569999999999E-3</v>
      </c>
      <c r="E605">
        <v>8.5228399999999996E-2</v>
      </c>
      <c r="F605">
        <v>4.7544089999999999</v>
      </c>
      <c r="G605">
        <v>124.0979</v>
      </c>
      <c r="H605">
        <v>595.95669999999996</v>
      </c>
      <c r="I605">
        <v>823.12149999999997</v>
      </c>
      <c r="J605">
        <v>950.83219999999994</v>
      </c>
      <c r="K605">
        <v>1061.123</v>
      </c>
      <c r="L605">
        <v>1166.614</v>
      </c>
      <c r="M605">
        <v>1270.1590000000001</v>
      </c>
      <c r="N605">
        <v>1372.672</v>
      </c>
      <c r="O605">
        <v>1474.548</v>
      </c>
      <c r="P605">
        <v>1576.001</v>
      </c>
      <c r="Q605">
        <v>1677.1559999999999</v>
      </c>
      <c r="R605">
        <v>1778.0920000000001</v>
      </c>
      <c r="S605">
        <v>1878.8620000000001</v>
      </c>
      <c r="T605">
        <v>1979.501</v>
      </c>
      <c r="U605">
        <v>2080.0309999999999</v>
      </c>
    </row>
    <row r="606" spans="1:21" x14ac:dyDescent="0.2">
      <c r="A606">
        <v>392.6</v>
      </c>
      <c r="B606" s="1">
        <v>9.448736E-8</v>
      </c>
      <c r="C606" s="1">
        <v>1.107079E-5</v>
      </c>
      <c r="D606">
        <v>1.0761029999999999E-3</v>
      </c>
      <c r="E606">
        <v>8.529254E-2</v>
      </c>
      <c r="F606">
        <v>4.7588179999999998</v>
      </c>
      <c r="G606">
        <v>124.2122</v>
      </c>
      <c r="H606">
        <v>596.02120000000002</v>
      </c>
      <c r="I606">
        <v>823.10429999999997</v>
      </c>
      <c r="J606">
        <v>950.81979999999999</v>
      </c>
      <c r="K606">
        <v>1061.114</v>
      </c>
      <c r="L606">
        <v>1166.607</v>
      </c>
      <c r="M606">
        <v>1270.153</v>
      </c>
      <c r="N606">
        <v>1372.6669999999999</v>
      </c>
      <c r="O606">
        <v>1474.5440000000001</v>
      </c>
      <c r="P606">
        <v>1575.998</v>
      </c>
      <c r="Q606">
        <v>1677.153</v>
      </c>
      <c r="R606">
        <v>1778.09</v>
      </c>
      <c r="S606">
        <v>1878.86</v>
      </c>
      <c r="T606">
        <v>1979.499</v>
      </c>
      <c r="U606">
        <v>2080.0300000000002</v>
      </c>
    </row>
    <row r="607" spans="1:21" x14ac:dyDescent="0.2">
      <c r="A607">
        <v>393.25</v>
      </c>
      <c r="B607" s="1">
        <v>9.4521730000000004E-8</v>
      </c>
      <c r="C607" s="1">
        <v>1.1076E-5</v>
      </c>
      <c r="D607">
        <v>1.076746E-3</v>
      </c>
      <c r="E607">
        <v>8.5356409999999994E-2</v>
      </c>
      <c r="F607">
        <v>4.7632110000000001</v>
      </c>
      <c r="G607">
        <v>124.3262</v>
      </c>
      <c r="H607">
        <v>596.08479999999997</v>
      </c>
      <c r="I607">
        <v>823.08709999999996</v>
      </c>
      <c r="J607">
        <v>950.80730000000005</v>
      </c>
      <c r="K607">
        <v>1061.105</v>
      </c>
      <c r="L607">
        <v>1166.5999999999999</v>
      </c>
      <c r="M607">
        <v>1270.1469999999999</v>
      </c>
      <c r="N607">
        <v>1372.662</v>
      </c>
      <c r="O607">
        <v>1474.54</v>
      </c>
      <c r="P607">
        <v>1575.9939999999999</v>
      </c>
      <c r="Q607">
        <v>1677.15</v>
      </c>
      <c r="R607">
        <v>1778.088</v>
      </c>
      <c r="S607">
        <v>1878.8579999999999</v>
      </c>
      <c r="T607">
        <v>1979.4970000000001</v>
      </c>
      <c r="U607">
        <v>2080.029</v>
      </c>
    </row>
    <row r="608" spans="1:21" x14ac:dyDescent="0.2">
      <c r="A608">
        <v>393.9</v>
      </c>
      <c r="B608" s="1">
        <v>9.4555869999999995E-8</v>
      </c>
      <c r="C608" s="1">
        <v>1.108118E-5</v>
      </c>
      <c r="D608">
        <v>1.0773860000000001E-3</v>
      </c>
      <c r="E608">
        <v>8.5419999999999996E-2</v>
      </c>
      <c r="F608">
        <v>4.7675879999999999</v>
      </c>
      <c r="G608">
        <v>124.4396</v>
      </c>
      <c r="H608">
        <v>596.14760000000001</v>
      </c>
      <c r="I608">
        <v>823.06989999999996</v>
      </c>
      <c r="J608">
        <v>950.79489999999998</v>
      </c>
      <c r="K608">
        <v>1061.095</v>
      </c>
      <c r="L608">
        <v>1166.5920000000001</v>
      </c>
      <c r="M608">
        <v>1270.1410000000001</v>
      </c>
      <c r="N608">
        <v>1372.6569999999999</v>
      </c>
      <c r="O608">
        <v>1474.5360000000001</v>
      </c>
      <c r="P608">
        <v>1575.991</v>
      </c>
      <c r="Q608">
        <v>1677.1469999999999</v>
      </c>
      <c r="R608">
        <v>1778.085</v>
      </c>
      <c r="S608">
        <v>1878.856</v>
      </c>
      <c r="T608">
        <v>1979.4949999999999</v>
      </c>
      <c r="U608">
        <v>2080.027</v>
      </c>
    </row>
    <row r="609" spans="1:21" x14ac:dyDescent="0.2">
      <c r="A609">
        <v>394.55</v>
      </c>
      <c r="B609" s="1">
        <v>9.4589789999999995E-8</v>
      </c>
      <c r="C609" s="1">
        <v>1.108633E-5</v>
      </c>
      <c r="D609">
        <v>1.0780220000000001E-3</v>
      </c>
      <c r="E609">
        <v>8.5483310000000007E-2</v>
      </c>
      <c r="F609">
        <v>4.7719490000000002</v>
      </c>
      <c r="G609">
        <v>124.5527</v>
      </c>
      <c r="H609">
        <v>596.20960000000002</v>
      </c>
      <c r="I609">
        <v>823.05269999999996</v>
      </c>
      <c r="J609">
        <v>950.78229999999996</v>
      </c>
      <c r="K609">
        <v>1061.086</v>
      </c>
      <c r="L609">
        <v>1166.585</v>
      </c>
      <c r="M609">
        <v>1270.136</v>
      </c>
      <c r="N609">
        <v>1372.652</v>
      </c>
      <c r="O609">
        <v>1474.5319999999999</v>
      </c>
      <c r="P609">
        <v>1575.9880000000001</v>
      </c>
      <c r="Q609">
        <v>1677.145</v>
      </c>
      <c r="R609">
        <v>1778.0830000000001</v>
      </c>
      <c r="S609">
        <v>1878.854</v>
      </c>
      <c r="T609">
        <v>1979.4939999999999</v>
      </c>
      <c r="U609">
        <v>2080.0259999999998</v>
      </c>
    </row>
    <row r="610" spans="1:21" x14ac:dyDescent="0.2">
      <c r="A610">
        <v>395.2</v>
      </c>
      <c r="B610" s="1">
        <v>9.4623490000000004E-8</v>
      </c>
      <c r="C610" s="1">
        <v>1.109145E-5</v>
      </c>
      <c r="D610">
        <v>1.0786560000000001E-3</v>
      </c>
      <c r="E610">
        <v>8.5546360000000002E-2</v>
      </c>
      <c r="F610">
        <v>4.776294</v>
      </c>
      <c r="G610">
        <v>124.6653</v>
      </c>
      <c r="H610">
        <v>596.27080000000001</v>
      </c>
      <c r="I610">
        <v>823.03549999999996</v>
      </c>
      <c r="J610">
        <v>950.76990000000001</v>
      </c>
      <c r="K610">
        <v>1061.077</v>
      </c>
      <c r="L610">
        <v>1166.578</v>
      </c>
      <c r="M610">
        <v>1270.1300000000001</v>
      </c>
      <c r="N610">
        <v>1372.6479999999999</v>
      </c>
      <c r="O610">
        <v>1474.528</v>
      </c>
      <c r="P610">
        <v>1575.9839999999999</v>
      </c>
      <c r="Q610">
        <v>1677.1420000000001</v>
      </c>
      <c r="R610">
        <v>1778.08</v>
      </c>
      <c r="S610">
        <v>1878.8520000000001</v>
      </c>
      <c r="T610">
        <v>1979.492</v>
      </c>
      <c r="U610">
        <v>2080.0239999999999</v>
      </c>
    </row>
    <row r="611" spans="1:21" x14ac:dyDescent="0.2">
      <c r="A611">
        <v>395.85</v>
      </c>
      <c r="B611" s="1">
        <v>9.4656959999999999E-8</v>
      </c>
      <c r="C611" s="1">
        <v>1.1096540000000001E-5</v>
      </c>
      <c r="D611">
        <v>1.079286E-3</v>
      </c>
      <c r="E611">
        <v>8.560914E-2</v>
      </c>
      <c r="F611">
        <v>4.7806240000000004</v>
      </c>
      <c r="G611">
        <v>124.77760000000001</v>
      </c>
      <c r="H611">
        <v>596.33119999999997</v>
      </c>
      <c r="I611">
        <v>823.01829999999995</v>
      </c>
      <c r="J611">
        <v>950.75739999999996</v>
      </c>
      <c r="K611">
        <v>1061.067</v>
      </c>
      <c r="L611">
        <v>1166.5709999999999</v>
      </c>
      <c r="M611">
        <v>1270.124</v>
      </c>
      <c r="N611">
        <v>1372.643</v>
      </c>
      <c r="O611">
        <v>1474.5239999999999</v>
      </c>
      <c r="P611">
        <v>1575.981</v>
      </c>
      <c r="Q611">
        <v>1677.1389999999999</v>
      </c>
      <c r="R611">
        <v>1778.078</v>
      </c>
      <c r="S611">
        <v>1878.85</v>
      </c>
      <c r="T611">
        <v>1979.49</v>
      </c>
      <c r="U611">
        <v>2080.0219999999999</v>
      </c>
    </row>
    <row r="612" spans="1:21" x14ac:dyDescent="0.2">
      <c r="A612">
        <v>396.5</v>
      </c>
      <c r="B612" s="1">
        <v>9.469022E-8</v>
      </c>
      <c r="C612" s="1">
        <v>1.1101600000000001E-5</v>
      </c>
      <c r="D612">
        <v>1.0799130000000001E-3</v>
      </c>
      <c r="E612">
        <v>8.5671650000000002E-2</v>
      </c>
      <c r="F612">
        <v>4.7849380000000004</v>
      </c>
      <c r="G612">
        <v>124.88939999999999</v>
      </c>
      <c r="H612">
        <v>596.39089999999999</v>
      </c>
      <c r="I612">
        <v>823.00120000000004</v>
      </c>
      <c r="J612">
        <v>950.745</v>
      </c>
      <c r="K612">
        <v>1061.058</v>
      </c>
      <c r="L612">
        <v>1166.5630000000001</v>
      </c>
      <c r="M612">
        <v>1270.1179999999999</v>
      </c>
      <c r="N612">
        <v>1372.6379999999999</v>
      </c>
      <c r="O612">
        <v>1474.52</v>
      </c>
      <c r="P612">
        <v>1575.9780000000001</v>
      </c>
      <c r="Q612">
        <v>1677.136</v>
      </c>
      <c r="R612">
        <v>1778.075</v>
      </c>
      <c r="S612">
        <v>1878.848</v>
      </c>
      <c r="T612">
        <v>1979.4880000000001</v>
      </c>
      <c r="U612">
        <v>2080.0210000000002</v>
      </c>
    </row>
    <row r="613" spans="1:21" x14ac:dyDescent="0.2">
      <c r="A613">
        <v>397.15</v>
      </c>
      <c r="B613" s="1">
        <v>9.4723259999999997E-8</v>
      </c>
      <c r="C613" s="1">
        <v>1.1106640000000001E-5</v>
      </c>
      <c r="D613">
        <v>1.0805369999999999E-3</v>
      </c>
      <c r="E613">
        <v>8.5733889999999993E-2</v>
      </c>
      <c r="F613">
        <v>4.7892359999999998</v>
      </c>
      <c r="G613">
        <v>125.00069999999999</v>
      </c>
      <c r="H613">
        <v>596.44970000000001</v>
      </c>
      <c r="I613">
        <v>822.98389999999995</v>
      </c>
      <c r="J613">
        <v>950.73260000000005</v>
      </c>
      <c r="K613">
        <v>1061.049</v>
      </c>
      <c r="L613">
        <v>1166.556</v>
      </c>
      <c r="M613">
        <v>1270.1120000000001</v>
      </c>
      <c r="N613">
        <v>1372.633</v>
      </c>
      <c r="O613">
        <v>1474.5160000000001</v>
      </c>
      <c r="P613">
        <v>1575.9739999999999</v>
      </c>
      <c r="Q613">
        <v>1677.133</v>
      </c>
      <c r="R613">
        <v>1778.0730000000001</v>
      </c>
      <c r="S613">
        <v>1878.846</v>
      </c>
      <c r="T613">
        <v>1979.4860000000001</v>
      </c>
      <c r="U613">
        <v>2080.02</v>
      </c>
    </row>
    <row r="614" spans="1:21" x14ac:dyDescent="0.2">
      <c r="A614">
        <v>397.8</v>
      </c>
      <c r="B614" s="1">
        <v>9.4756080000000004E-8</v>
      </c>
      <c r="C614" s="1">
        <v>1.111164E-5</v>
      </c>
      <c r="D614">
        <v>1.081158E-3</v>
      </c>
      <c r="E614">
        <v>8.5795860000000002E-2</v>
      </c>
      <c r="F614">
        <v>4.7935189999999999</v>
      </c>
      <c r="G614">
        <v>125.1117</v>
      </c>
      <c r="H614">
        <v>596.50779999999997</v>
      </c>
      <c r="I614">
        <v>822.96669999999995</v>
      </c>
      <c r="J614">
        <v>950.72019999999998</v>
      </c>
      <c r="K614">
        <v>1061.039</v>
      </c>
      <c r="L614">
        <v>1166.549</v>
      </c>
      <c r="M614">
        <v>1270.106</v>
      </c>
      <c r="N614">
        <v>1372.6279999999999</v>
      </c>
      <c r="O614">
        <v>1474.5119999999999</v>
      </c>
      <c r="P614">
        <v>1575.971</v>
      </c>
      <c r="Q614">
        <v>1677.13</v>
      </c>
      <c r="R614">
        <v>1778.0709999999999</v>
      </c>
      <c r="S614">
        <v>1878.8440000000001</v>
      </c>
      <c r="T614">
        <v>1979.4849999999999</v>
      </c>
      <c r="U614">
        <v>2080.018</v>
      </c>
    </row>
    <row r="615" spans="1:21" x14ac:dyDescent="0.2">
      <c r="A615">
        <v>398.45</v>
      </c>
      <c r="B615" s="1">
        <v>9.47887E-8</v>
      </c>
      <c r="C615" s="1">
        <v>1.1116619999999999E-5</v>
      </c>
      <c r="D615">
        <v>1.0817750000000001E-3</v>
      </c>
      <c r="E615">
        <v>8.5857569999999994E-2</v>
      </c>
      <c r="F615">
        <v>4.7977869999999996</v>
      </c>
      <c r="G615">
        <v>125.2223</v>
      </c>
      <c r="H615">
        <v>596.56510000000003</v>
      </c>
      <c r="I615">
        <v>822.94960000000003</v>
      </c>
      <c r="J615">
        <v>950.70770000000005</v>
      </c>
      <c r="K615">
        <v>1061.03</v>
      </c>
      <c r="L615">
        <v>1166.5409999999999</v>
      </c>
      <c r="M615">
        <v>1270.1010000000001</v>
      </c>
      <c r="N615">
        <v>1372.624</v>
      </c>
      <c r="O615">
        <v>1474.509</v>
      </c>
      <c r="P615">
        <v>1575.9680000000001</v>
      </c>
      <c r="Q615">
        <v>1677.127</v>
      </c>
      <c r="R615">
        <v>1778.068</v>
      </c>
      <c r="S615">
        <v>1878.8420000000001</v>
      </c>
      <c r="T615">
        <v>1979.4829999999999</v>
      </c>
      <c r="U615">
        <v>2080.0160000000001</v>
      </c>
    </row>
    <row r="616" spans="1:21" x14ac:dyDescent="0.2">
      <c r="A616">
        <v>399.1</v>
      </c>
      <c r="B616" s="1">
        <v>9.4821089999999995E-8</v>
      </c>
      <c r="C616" s="1">
        <v>1.1121559999999999E-5</v>
      </c>
      <c r="D616">
        <v>1.0823899999999999E-3</v>
      </c>
      <c r="E616">
        <v>8.5919019999999999E-2</v>
      </c>
      <c r="F616">
        <v>4.8020389999999997</v>
      </c>
      <c r="G616">
        <v>125.33240000000001</v>
      </c>
      <c r="H616">
        <v>596.62159999999994</v>
      </c>
      <c r="I616">
        <v>822.93240000000003</v>
      </c>
      <c r="J616">
        <v>950.69529999999997</v>
      </c>
      <c r="K616">
        <v>1061.021</v>
      </c>
      <c r="L616">
        <v>1166.5340000000001</v>
      </c>
      <c r="M616">
        <v>1270.095</v>
      </c>
      <c r="N616">
        <v>1372.6189999999999</v>
      </c>
      <c r="O616">
        <v>1474.5050000000001</v>
      </c>
      <c r="P616">
        <v>1575.9639999999999</v>
      </c>
      <c r="Q616">
        <v>1677.125</v>
      </c>
      <c r="R616">
        <v>1778.066</v>
      </c>
      <c r="S616">
        <v>1878.8389999999999</v>
      </c>
      <c r="T616">
        <v>1979.481</v>
      </c>
      <c r="U616">
        <v>2080.0149999999999</v>
      </c>
    </row>
    <row r="617" spans="1:21" x14ac:dyDescent="0.2">
      <c r="A617">
        <v>399.75</v>
      </c>
      <c r="B617" s="1">
        <v>9.4853280000000006E-8</v>
      </c>
      <c r="C617" s="1">
        <v>1.112648E-5</v>
      </c>
      <c r="D617">
        <v>1.0830010000000001E-3</v>
      </c>
      <c r="E617">
        <v>8.5980189999999998E-2</v>
      </c>
      <c r="F617">
        <v>4.8062750000000003</v>
      </c>
      <c r="G617">
        <v>125.4421</v>
      </c>
      <c r="H617">
        <v>596.67740000000003</v>
      </c>
      <c r="I617">
        <v>822.91520000000003</v>
      </c>
      <c r="J617">
        <v>950.68280000000004</v>
      </c>
      <c r="K617">
        <v>1061.011</v>
      </c>
      <c r="L617">
        <v>1166.527</v>
      </c>
      <c r="M617">
        <v>1270.0889999999999</v>
      </c>
      <c r="N617">
        <v>1372.614</v>
      </c>
      <c r="O617">
        <v>1474.5</v>
      </c>
      <c r="P617">
        <v>1575.961</v>
      </c>
      <c r="Q617">
        <v>1677.1220000000001</v>
      </c>
      <c r="R617">
        <v>1778.0630000000001</v>
      </c>
      <c r="S617">
        <v>1878.837</v>
      </c>
      <c r="T617">
        <v>1979.479</v>
      </c>
      <c r="U617">
        <v>2080.0129999999999</v>
      </c>
    </row>
    <row r="618" spans="1:21" x14ac:dyDescent="0.2">
      <c r="A618">
        <v>400.4</v>
      </c>
      <c r="B618" s="1">
        <v>9.4885249999999999E-8</v>
      </c>
      <c r="C618" s="1">
        <v>1.1131369999999999E-5</v>
      </c>
      <c r="D618">
        <v>1.08361E-3</v>
      </c>
      <c r="E618">
        <v>8.6041119999999999E-2</v>
      </c>
      <c r="F618">
        <v>4.8104969999999998</v>
      </c>
      <c r="G618">
        <v>125.5514</v>
      </c>
      <c r="H618">
        <v>596.73249999999996</v>
      </c>
      <c r="I618">
        <v>822.89800000000002</v>
      </c>
      <c r="J618">
        <v>950.6703</v>
      </c>
      <c r="K618">
        <v>1061.002</v>
      </c>
      <c r="L618">
        <v>1166.52</v>
      </c>
      <c r="M618">
        <v>1270.0830000000001</v>
      </c>
      <c r="N618">
        <v>1372.6089999999999</v>
      </c>
      <c r="O618">
        <v>1474.4970000000001</v>
      </c>
      <c r="P618">
        <v>1575.9570000000001</v>
      </c>
      <c r="Q618">
        <v>1677.1189999999999</v>
      </c>
      <c r="R618">
        <v>1778.0609999999999</v>
      </c>
      <c r="S618">
        <v>1878.835</v>
      </c>
      <c r="T618">
        <v>1979.4780000000001</v>
      </c>
      <c r="U618">
        <v>2080.0120000000002</v>
      </c>
    </row>
    <row r="619" spans="1:21" x14ac:dyDescent="0.2">
      <c r="A619">
        <v>401.05</v>
      </c>
      <c r="B619" s="1">
        <v>9.4917009999999999E-8</v>
      </c>
      <c r="C619" s="1">
        <v>1.1136230000000001E-5</v>
      </c>
      <c r="D619">
        <v>1.0842149999999999E-3</v>
      </c>
      <c r="E619">
        <v>8.6101769999999994E-2</v>
      </c>
      <c r="F619">
        <v>4.8147029999999997</v>
      </c>
      <c r="G619">
        <v>125.66030000000001</v>
      </c>
      <c r="H619">
        <v>596.78679999999997</v>
      </c>
      <c r="I619">
        <v>822.88080000000002</v>
      </c>
      <c r="J619">
        <v>950.65790000000004</v>
      </c>
      <c r="K619">
        <v>1060.9929999999999</v>
      </c>
      <c r="L619">
        <v>1166.5119999999999</v>
      </c>
      <c r="M619">
        <v>1270.077</v>
      </c>
      <c r="N619">
        <v>1372.604</v>
      </c>
      <c r="O619">
        <v>1474.4929999999999</v>
      </c>
      <c r="P619">
        <v>1575.954</v>
      </c>
      <c r="Q619">
        <v>1677.116</v>
      </c>
      <c r="R619">
        <v>1778.058</v>
      </c>
      <c r="S619">
        <v>1878.8330000000001</v>
      </c>
      <c r="T619">
        <v>1979.4760000000001</v>
      </c>
      <c r="U619">
        <v>2080.0100000000002</v>
      </c>
    </row>
    <row r="620" spans="1:21" x14ac:dyDescent="0.2">
      <c r="A620">
        <v>401.7</v>
      </c>
      <c r="B620" s="1">
        <v>9.4948579999999997E-8</v>
      </c>
      <c r="C620" s="1">
        <v>1.114107E-5</v>
      </c>
      <c r="D620">
        <v>1.084818E-3</v>
      </c>
      <c r="E620">
        <v>8.6162169999999996E-2</v>
      </c>
      <c r="F620">
        <v>4.8188940000000002</v>
      </c>
      <c r="G620">
        <v>125.7688</v>
      </c>
      <c r="H620">
        <v>596.84040000000005</v>
      </c>
      <c r="I620">
        <v>822.86360000000002</v>
      </c>
      <c r="J620">
        <v>950.6454</v>
      </c>
      <c r="K620">
        <v>1060.9829999999999</v>
      </c>
      <c r="L620">
        <v>1166.5050000000001</v>
      </c>
      <c r="M620">
        <v>1270.0709999999999</v>
      </c>
      <c r="N620">
        <v>1372.6</v>
      </c>
      <c r="O620">
        <v>1474.489</v>
      </c>
      <c r="P620">
        <v>1575.951</v>
      </c>
      <c r="Q620">
        <v>1677.1130000000001</v>
      </c>
      <c r="R620">
        <v>1778.056</v>
      </c>
      <c r="S620">
        <v>1878.8309999999999</v>
      </c>
      <c r="T620">
        <v>1979.4739999999999</v>
      </c>
      <c r="U620">
        <v>2080.009</v>
      </c>
    </row>
    <row r="621" spans="1:21" x14ac:dyDescent="0.2">
      <c r="A621">
        <v>402.35</v>
      </c>
      <c r="B621" s="1">
        <v>9.4979919999999995E-8</v>
      </c>
      <c r="C621" s="1">
        <v>1.1145870000000001E-5</v>
      </c>
      <c r="D621">
        <v>1.085417E-3</v>
      </c>
      <c r="E621">
        <v>8.6222309999999996E-2</v>
      </c>
      <c r="F621">
        <v>4.8230700000000004</v>
      </c>
      <c r="G621">
        <v>125.87690000000001</v>
      </c>
      <c r="H621">
        <v>596.89319999999998</v>
      </c>
      <c r="I621">
        <v>822.84640000000002</v>
      </c>
      <c r="J621">
        <v>950.63300000000004</v>
      </c>
      <c r="K621">
        <v>1060.9739999999999</v>
      </c>
      <c r="L621">
        <v>1166.498</v>
      </c>
      <c r="M621">
        <v>1270.066</v>
      </c>
      <c r="N621">
        <v>1372.595</v>
      </c>
      <c r="O621">
        <v>1474.4849999999999</v>
      </c>
      <c r="P621">
        <v>1575.9469999999999</v>
      </c>
      <c r="Q621">
        <v>1677.11</v>
      </c>
      <c r="R621">
        <v>1778.0540000000001</v>
      </c>
      <c r="S621">
        <v>1878.829</v>
      </c>
      <c r="T621">
        <v>1979.472</v>
      </c>
      <c r="U621">
        <v>2080.0070000000001</v>
      </c>
    </row>
    <row r="622" spans="1:21" x14ac:dyDescent="0.2">
      <c r="A622">
        <v>403</v>
      </c>
      <c r="B622" s="1">
        <v>9.5011070000000005E-8</v>
      </c>
      <c r="C622" s="1">
        <v>1.115065E-5</v>
      </c>
      <c r="D622">
        <v>1.086013E-3</v>
      </c>
      <c r="E622">
        <v>8.6282189999999995E-2</v>
      </c>
      <c r="F622">
        <v>4.8272300000000001</v>
      </c>
      <c r="G622">
        <v>125.9846</v>
      </c>
      <c r="H622">
        <v>596.94539999999995</v>
      </c>
      <c r="I622">
        <v>822.82929999999999</v>
      </c>
      <c r="J622">
        <v>950.62049999999999</v>
      </c>
      <c r="K622">
        <v>1060.9639999999999</v>
      </c>
      <c r="L622">
        <v>1166.49</v>
      </c>
      <c r="M622">
        <v>1270.06</v>
      </c>
      <c r="N622">
        <v>1372.59</v>
      </c>
      <c r="O622">
        <v>1474.481</v>
      </c>
      <c r="P622">
        <v>1575.944</v>
      </c>
      <c r="Q622">
        <v>1677.1079999999999</v>
      </c>
      <c r="R622">
        <v>1778.0509999999999</v>
      </c>
      <c r="S622">
        <v>1878.827</v>
      </c>
      <c r="T622">
        <v>1979.47</v>
      </c>
      <c r="U622">
        <v>2080.0059999999999</v>
      </c>
    </row>
    <row r="623" spans="1:21" x14ac:dyDescent="0.2">
      <c r="A623">
        <v>403.65</v>
      </c>
      <c r="B623" s="1">
        <v>9.5042009999999995E-8</v>
      </c>
      <c r="C623" s="1">
        <v>1.11554E-5</v>
      </c>
      <c r="D623">
        <v>1.0866070000000001E-3</v>
      </c>
      <c r="E623">
        <v>8.6341810000000005E-2</v>
      </c>
      <c r="F623">
        <v>4.8313759999999997</v>
      </c>
      <c r="G623">
        <v>126.0919</v>
      </c>
      <c r="H623">
        <v>596.99689999999998</v>
      </c>
      <c r="I623">
        <v>822.81209999999999</v>
      </c>
      <c r="J623">
        <v>950.60810000000004</v>
      </c>
      <c r="K623">
        <v>1060.9549999999999</v>
      </c>
      <c r="L623">
        <v>1166.4829999999999</v>
      </c>
      <c r="M623">
        <v>1270.0540000000001</v>
      </c>
      <c r="N623">
        <v>1372.585</v>
      </c>
      <c r="O623">
        <v>1474.4770000000001</v>
      </c>
      <c r="P623">
        <v>1575.941</v>
      </c>
      <c r="Q623">
        <v>1677.105</v>
      </c>
      <c r="R623">
        <v>1778.049</v>
      </c>
      <c r="S623">
        <v>1878.825</v>
      </c>
      <c r="T623">
        <v>1979.4690000000001</v>
      </c>
      <c r="U623">
        <v>2080.0039999999999</v>
      </c>
    </row>
    <row r="624" spans="1:21" x14ac:dyDescent="0.2">
      <c r="A624">
        <v>404.3</v>
      </c>
      <c r="B624" s="1">
        <v>9.5072759999999997E-8</v>
      </c>
      <c r="C624" s="1">
        <v>1.116012E-5</v>
      </c>
      <c r="D624">
        <v>1.087197E-3</v>
      </c>
      <c r="E624">
        <v>8.6401190000000003E-2</v>
      </c>
      <c r="F624">
        <v>4.8355059999999996</v>
      </c>
      <c r="G624">
        <v>126.19880000000001</v>
      </c>
      <c r="H624">
        <v>597.04769999999996</v>
      </c>
      <c r="I624">
        <v>822.79489999999998</v>
      </c>
      <c r="J624">
        <v>950.59559999999999</v>
      </c>
      <c r="K624">
        <v>1060.9459999999999</v>
      </c>
      <c r="L624">
        <v>1166.4760000000001</v>
      </c>
      <c r="M624">
        <v>1270.048</v>
      </c>
      <c r="N624">
        <v>1372.5809999999999</v>
      </c>
      <c r="O624">
        <v>1474.473</v>
      </c>
      <c r="P624">
        <v>1575.9369999999999</v>
      </c>
      <c r="Q624">
        <v>1677.1020000000001</v>
      </c>
      <c r="R624">
        <v>1778.046</v>
      </c>
      <c r="S624">
        <v>1878.8230000000001</v>
      </c>
      <c r="T624">
        <v>1979.4670000000001</v>
      </c>
      <c r="U624">
        <v>2080.0030000000002</v>
      </c>
    </row>
    <row r="625" spans="1:21" x14ac:dyDescent="0.2">
      <c r="A625">
        <v>404.95</v>
      </c>
      <c r="B625" s="1">
        <v>9.5103300000000004E-8</v>
      </c>
      <c r="C625" s="1">
        <v>1.116482E-5</v>
      </c>
      <c r="D625">
        <v>1.087785E-3</v>
      </c>
      <c r="E625">
        <v>8.6460300000000004E-2</v>
      </c>
      <c r="F625">
        <v>4.8396220000000003</v>
      </c>
      <c r="G625">
        <v>126.3053</v>
      </c>
      <c r="H625">
        <v>597.09770000000003</v>
      </c>
      <c r="I625">
        <v>822.77769999999998</v>
      </c>
      <c r="J625">
        <v>950.58320000000003</v>
      </c>
      <c r="K625">
        <v>1060.9359999999999</v>
      </c>
      <c r="L625">
        <v>1166.4690000000001</v>
      </c>
      <c r="M625">
        <v>1270.0419999999999</v>
      </c>
      <c r="N625">
        <v>1372.576</v>
      </c>
      <c r="O625">
        <v>1474.4690000000001</v>
      </c>
      <c r="P625">
        <v>1575.934</v>
      </c>
      <c r="Q625">
        <v>1677.0989999999999</v>
      </c>
      <c r="R625">
        <v>1778.0440000000001</v>
      </c>
      <c r="S625">
        <v>1878.8209999999999</v>
      </c>
      <c r="T625">
        <v>1979.4649999999999</v>
      </c>
      <c r="U625">
        <v>2080.0010000000002</v>
      </c>
    </row>
    <row r="626" spans="1:21" x14ac:dyDescent="0.2">
      <c r="A626">
        <v>405.6</v>
      </c>
      <c r="B626" s="1">
        <v>9.5133640000000001E-8</v>
      </c>
      <c r="C626" s="1">
        <v>1.116949E-5</v>
      </c>
      <c r="D626">
        <v>1.0883690000000001E-3</v>
      </c>
      <c r="E626">
        <v>8.6519159999999998E-2</v>
      </c>
      <c r="F626">
        <v>4.8437229999999998</v>
      </c>
      <c r="G626">
        <v>126.4114</v>
      </c>
      <c r="H626">
        <v>597.14710000000002</v>
      </c>
      <c r="I626">
        <v>822.76059999999995</v>
      </c>
      <c r="J626">
        <v>950.57069999999999</v>
      </c>
      <c r="K626">
        <v>1060.9269999999999</v>
      </c>
      <c r="L626">
        <v>1166.461</v>
      </c>
      <c r="M626">
        <v>1270.0360000000001</v>
      </c>
      <c r="N626">
        <v>1372.5709999999999</v>
      </c>
      <c r="O626">
        <v>1474.4649999999999</v>
      </c>
      <c r="P626">
        <v>1575.931</v>
      </c>
      <c r="Q626">
        <v>1677.096</v>
      </c>
      <c r="R626">
        <v>1778.0419999999999</v>
      </c>
      <c r="S626">
        <v>1878.819</v>
      </c>
      <c r="T626">
        <v>1979.463</v>
      </c>
      <c r="U626">
        <v>2080</v>
      </c>
    </row>
    <row r="627" spans="1:21" x14ac:dyDescent="0.2">
      <c r="A627">
        <v>406.25</v>
      </c>
      <c r="B627" s="1">
        <v>9.516378E-8</v>
      </c>
      <c r="C627" s="1">
        <v>1.1174130000000001E-5</v>
      </c>
      <c r="D627">
        <v>1.0889509999999999E-3</v>
      </c>
      <c r="E627">
        <v>8.6577769999999998E-2</v>
      </c>
      <c r="F627">
        <v>4.8478089999999998</v>
      </c>
      <c r="G627">
        <v>126.5171</v>
      </c>
      <c r="H627">
        <v>597.19579999999996</v>
      </c>
      <c r="I627">
        <v>822.74329999999998</v>
      </c>
      <c r="J627">
        <v>950.55830000000003</v>
      </c>
      <c r="K627">
        <v>1060.9179999999999</v>
      </c>
      <c r="L627">
        <v>1166.454</v>
      </c>
      <c r="M627">
        <v>1270.0309999999999</v>
      </c>
      <c r="N627">
        <v>1372.566</v>
      </c>
      <c r="O627">
        <v>1474.461</v>
      </c>
      <c r="P627">
        <v>1575.9269999999999</v>
      </c>
      <c r="Q627">
        <v>1677.0930000000001</v>
      </c>
      <c r="R627">
        <v>1778.039</v>
      </c>
      <c r="S627">
        <v>1878.817</v>
      </c>
      <c r="T627">
        <v>1979.462</v>
      </c>
      <c r="U627">
        <v>2079.998</v>
      </c>
    </row>
    <row r="628" spans="1:21" x14ac:dyDescent="0.2">
      <c r="A628">
        <v>406.9</v>
      </c>
      <c r="B628" s="1">
        <v>9.5193720000000002E-8</v>
      </c>
      <c r="C628" s="1">
        <v>1.117875E-5</v>
      </c>
      <c r="D628">
        <v>1.0895290000000001E-3</v>
      </c>
      <c r="E628">
        <v>8.6636130000000006E-2</v>
      </c>
      <c r="F628">
        <v>4.8518809999999997</v>
      </c>
      <c r="G628">
        <v>126.6223</v>
      </c>
      <c r="H628">
        <v>597.24379999999996</v>
      </c>
      <c r="I628">
        <v>822.72619999999995</v>
      </c>
      <c r="J628">
        <v>950.54579999999999</v>
      </c>
      <c r="K628">
        <v>1060.9079999999999</v>
      </c>
      <c r="L628">
        <v>1166.4469999999999</v>
      </c>
      <c r="M628">
        <v>1270.0250000000001</v>
      </c>
      <c r="N628">
        <v>1372.5609999999999</v>
      </c>
      <c r="O628">
        <v>1474.4570000000001</v>
      </c>
      <c r="P628">
        <v>1575.924</v>
      </c>
      <c r="Q628">
        <v>1677.09</v>
      </c>
      <c r="R628">
        <v>1778.037</v>
      </c>
      <c r="S628">
        <v>1878.8150000000001</v>
      </c>
      <c r="T628">
        <v>1979.46</v>
      </c>
      <c r="U628">
        <v>2079.9969999999998</v>
      </c>
    </row>
    <row r="629" spans="1:21" x14ac:dyDescent="0.2">
      <c r="A629">
        <v>407.55</v>
      </c>
      <c r="B629" s="1">
        <v>9.5223470000000003E-8</v>
      </c>
      <c r="C629" s="1">
        <v>1.118334E-5</v>
      </c>
      <c r="D629">
        <v>1.0901050000000001E-3</v>
      </c>
      <c r="E629">
        <v>8.6694240000000006E-2</v>
      </c>
      <c r="F629">
        <v>4.8559369999999999</v>
      </c>
      <c r="G629">
        <v>126.7272</v>
      </c>
      <c r="H629">
        <v>597.2912</v>
      </c>
      <c r="I629">
        <v>822.70899999999995</v>
      </c>
      <c r="J629">
        <v>950.53340000000003</v>
      </c>
      <c r="K629">
        <v>1060.8989999999999</v>
      </c>
      <c r="L629">
        <v>1166.4390000000001</v>
      </c>
      <c r="M629">
        <v>1270.019</v>
      </c>
      <c r="N629">
        <v>1372.557</v>
      </c>
      <c r="O629">
        <v>1474.453</v>
      </c>
      <c r="P629">
        <v>1575.921</v>
      </c>
      <c r="Q629">
        <v>1677.088</v>
      </c>
      <c r="R629">
        <v>1778.0340000000001</v>
      </c>
      <c r="S629">
        <v>1878.8130000000001</v>
      </c>
      <c r="T629">
        <v>1979.4580000000001</v>
      </c>
      <c r="U629">
        <v>2079.9949999999999</v>
      </c>
    </row>
    <row r="630" spans="1:21" x14ac:dyDescent="0.2">
      <c r="A630">
        <v>408.2</v>
      </c>
      <c r="B630" s="1">
        <v>9.5253020000000006E-8</v>
      </c>
      <c r="C630" s="1">
        <v>1.11879E-5</v>
      </c>
      <c r="D630">
        <v>1.0906780000000001E-3</v>
      </c>
      <c r="E630">
        <v>8.6752090000000004E-2</v>
      </c>
      <c r="F630">
        <v>4.859979</v>
      </c>
      <c r="G630">
        <v>126.8318</v>
      </c>
      <c r="H630">
        <v>597.33789999999999</v>
      </c>
      <c r="I630">
        <v>822.69179999999994</v>
      </c>
      <c r="J630">
        <v>950.52099999999996</v>
      </c>
      <c r="K630">
        <v>1060.8900000000001</v>
      </c>
      <c r="L630">
        <v>1166.432</v>
      </c>
      <c r="M630">
        <v>1270.0129999999999</v>
      </c>
      <c r="N630">
        <v>1372.5519999999999</v>
      </c>
      <c r="O630">
        <v>1474.4490000000001</v>
      </c>
      <c r="P630">
        <v>1575.9169999999999</v>
      </c>
      <c r="Q630">
        <v>1677.085</v>
      </c>
      <c r="R630">
        <v>1778.0319999999999</v>
      </c>
      <c r="S630">
        <v>1878.8109999999999</v>
      </c>
      <c r="T630">
        <v>1979.4559999999999</v>
      </c>
      <c r="U630">
        <v>2079.9940000000001</v>
      </c>
    </row>
    <row r="631" spans="1:21" x14ac:dyDescent="0.2">
      <c r="A631">
        <v>408.85</v>
      </c>
      <c r="B631" s="1">
        <v>9.5282390000000004E-8</v>
      </c>
      <c r="C631" s="1">
        <v>1.1192439999999999E-5</v>
      </c>
      <c r="D631">
        <v>1.091248E-3</v>
      </c>
      <c r="E631">
        <v>8.6809709999999998E-2</v>
      </c>
      <c r="F631">
        <v>4.864007</v>
      </c>
      <c r="G631">
        <v>126.9359</v>
      </c>
      <c r="H631">
        <v>597.38400000000001</v>
      </c>
      <c r="I631">
        <v>822.67460000000005</v>
      </c>
      <c r="J631">
        <v>950.50850000000003</v>
      </c>
      <c r="K631">
        <v>1060.8800000000001</v>
      </c>
      <c r="L631">
        <v>1166.425</v>
      </c>
      <c r="M631">
        <v>1270.0070000000001</v>
      </c>
      <c r="N631">
        <v>1372.547</v>
      </c>
      <c r="O631">
        <v>1474.4449999999999</v>
      </c>
      <c r="P631">
        <v>1575.914</v>
      </c>
      <c r="Q631">
        <v>1677.0820000000001</v>
      </c>
      <c r="R631">
        <v>1778.029</v>
      </c>
      <c r="S631">
        <v>1878.808</v>
      </c>
      <c r="T631">
        <v>1979.4549999999999</v>
      </c>
      <c r="U631">
        <v>2079.9920000000002</v>
      </c>
    </row>
    <row r="632" spans="1:21" x14ac:dyDescent="0.2">
      <c r="A632">
        <v>409.5</v>
      </c>
      <c r="B632" s="1">
        <v>9.5311560000000005E-8</v>
      </c>
      <c r="C632" s="1">
        <v>1.119695E-5</v>
      </c>
      <c r="D632">
        <v>1.091816E-3</v>
      </c>
      <c r="E632">
        <v>8.6867070000000005E-2</v>
      </c>
      <c r="F632">
        <v>4.8680199999999996</v>
      </c>
      <c r="G632">
        <v>127.03959999999999</v>
      </c>
      <c r="H632">
        <v>597.42939999999999</v>
      </c>
      <c r="I632">
        <v>822.65750000000003</v>
      </c>
      <c r="J632">
        <v>950.49609999999996</v>
      </c>
      <c r="K632">
        <v>1060.8710000000001</v>
      </c>
      <c r="L632">
        <v>1166.4169999999999</v>
      </c>
      <c r="M632">
        <v>1270.001</v>
      </c>
      <c r="N632">
        <v>1372.5419999999999</v>
      </c>
      <c r="O632">
        <v>1474.441</v>
      </c>
      <c r="P632">
        <v>1575.9110000000001</v>
      </c>
      <c r="Q632">
        <v>1677.079</v>
      </c>
      <c r="R632">
        <v>1778.027</v>
      </c>
      <c r="S632">
        <v>1878.806</v>
      </c>
      <c r="T632">
        <v>1979.453</v>
      </c>
      <c r="U632">
        <v>2079.991</v>
      </c>
    </row>
    <row r="633" spans="1:21" x14ac:dyDescent="0.2">
      <c r="A633">
        <v>410.15</v>
      </c>
      <c r="B633" s="1">
        <v>9.5340529999999996E-8</v>
      </c>
      <c r="C633" s="1">
        <v>1.120143E-5</v>
      </c>
      <c r="D633">
        <v>1.09238E-3</v>
      </c>
      <c r="E633">
        <v>8.6924189999999998E-2</v>
      </c>
      <c r="F633">
        <v>4.8720179999999997</v>
      </c>
      <c r="G633">
        <v>127.1429</v>
      </c>
      <c r="H633">
        <v>597.47410000000002</v>
      </c>
      <c r="I633">
        <v>822.64030000000002</v>
      </c>
      <c r="J633">
        <v>950.48360000000002</v>
      </c>
      <c r="K633">
        <v>1060.8620000000001</v>
      </c>
      <c r="L633">
        <v>1166.4100000000001</v>
      </c>
      <c r="M633">
        <v>1269.9949999999999</v>
      </c>
      <c r="N633">
        <v>1372.537</v>
      </c>
      <c r="O633">
        <v>1474.4369999999999</v>
      </c>
      <c r="P633">
        <v>1575.9069999999999</v>
      </c>
      <c r="Q633">
        <v>1677.076</v>
      </c>
      <c r="R633">
        <v>1778.0250000000001</v>
      </c>
      <c r="S633">
        <v>1878.8040000000001</v>
      </c>
      <c r="T633">
        <v>1979.451</v>
      </c>
      <c r="U633">
        <v>2079.989</v>
      </c>
    </row>
    <row r="634" spans="1:21" x14ac:dyDescent="0.2">
      <c r="A634">
        <v>410.8</v>
      </c>
      <c r="B634" s="1">
        <v>9.5369319999999995E-8</v>
      </c>
      <c r="C634" s="1">
        <v>1.120589E-5</v>
      </c>
      <c r="D634">
        <v>1.0929410000000001E-3</v>
      </c>
      <c r="E634">
        <v>8.6981069999999994E-2</v>
      </c>
      <c r="F634">
        <v>4.8760019999999997</v>
      </c>
      <c r="G634">
        <v>127.24590000000001</v>
      </c>
      <c r="H634">
        <v>597.51819999999998</v>
      </c>
      <c r="I634">
        <v>822.62310000000002</v>
      </c>
      <c r="J634">
        <v>950.47119999999995</v>
      </c>
      <c r="K634">
        <v>1060.8520000000001</v>
      </c>
      <c r="L634">
        <v>1166.403</v>
      </c>
      <c r="M634">
        <v>1269.99</v>
      </c>
      <c r="N634">
        <v>1372.5329999999999</v>
      </c>
      <c r="O634">
        <v>1474.433</v>
      </c>
      <c r="P634">
        <v>1575.904</v>
      </c>
      <c r="Q634">
        <v>1677.0730000000001</v>
      </c>
      <c r="R634">
        <v>1778.0219999999999</v>
      </c>
      <c r="S634">
        <v>1878.8019999999999</v>
      </c>
      <c r="T634">
        <v>1979.4490000000001</v>
      </c>
      <c r="U634">
        <v>2079.9879999999998</v>
      </c>
    </row>
    <row r="635" spans="1:21" x14ac:dyDescent="0.2">
      <c r="A635">
        <v>411.45</v>
      </c>
      <c r="B635" s="1">
        <v>9.5397920000000006E-8</v>
      </c>
      <c r="C635" s="1">
        <v>1.121033E-5</v>
      </c>
      <c r="D635">
        <v>1.0935000000000001E-3</v>
      </c>
      <c r="E635">
        <v>8.7037699999999996E-2</v>
      </c>
      <c r="F635">
        <v>4.8799710000000003</v>
      </c>
      <c r="G635">
        <v>127.3484</v>
      </c>
      <c r="H635">
        <v>597.56179999999995</v>
      </c>
      <c r="I635">
        <v>822.60599999999999</v>
      </c>
      <c r="J635">
        <v>950.45870000000002</v>
      </c>
      <c r="K635">
        <v>1060.8430000000001</v>
      </c>
      <c r="L635">
        <v>1166.396</v>
      </c>
      <c r="M635">
        <v>1269.9839999999999</v>
      </c>
      <c r="N635">
        <v>1372.528</v>
      </c>
      <c r="O635">
        <v>1474.4290000000001</v>
      </c>
      <c r="P635">
        <v>1575.9</v>
      </c>
      <c r="Q635">
        <v>1677.0709999999999</v>
      </c>
      <c r="R635">
        <v>1778.02</v>
      </c>
      <c r="S635">
        <v>1878.8</v>
      </c>
      <c r="T635">
        <v>1979.4480000000001</v>
      </c>
      <c r="U635">
        <v>2079.9859999999999</v>
      </c>
    </row>
    <row r="636" spans="1:21" x14ac:dyDescent="0.2">
      <c r="A636">
        <v>412.1</v>
      </c>
      <c r="B636" s="1">
        <v>9.542634E-8</v>
      </c>
      <c r="C636" s="1">
        <v>1.121473E-5</v>
      </c>
      <c r="D636">
        <v>1.0940559999999999E-3</v>
      </c>
      <c r="E636">
        <v>8.7094080000000004E-2</v>
      </c>
      <c r="F636">
        <v>4.8839259999999998</v>
      </c>
      <c r="G636">
        <v>127.45059999999999</v>
      </c>
      <c r="H636">
        <v>597.60469999999998</v>
      </c>
      <c r="I636">
        <v>822.58870000000002</v>
      </c>
      <c r="J636">
        <v>950.44629999999995</v>
      </c>
      <c r="K636">
        <v>1060.8340000000001</v>
      </c>
      <c r="L636">
        <v>1166.3879999999999</v>
      </c>
      <c r="M636">
        <v>1269.9780000000001</v>
      </c>
      <c r="N636">
        <v>1372.5229999999999</v>
      </c>
      <c r="O636">
        <v>1474.425</v>
      </c>
      <c r="P636">
        <v>1575.8969999999999</v>
      </c>
      <c r="Q636">
        <v>1677.068</v>
      </c>
      <c r="R636">
        <v>1778.0170000000001</v>
      </c>
      <c r="S636">
        <v>1878.798</v>
      </c>
      <c r="T636">
        <v>1979.4459999999999</v>
      </c>
      <c r="U636">
        <v>2079.9850000000001</v>
      </c>
    </row>
    <row r="637" spans="1:21" x14ac:dyDescent="0.2">
      <c r="A637">
        <v>412.75</v>
      </c>
      <c r="B637" s="1">
        <v>9.5454570000000005E-8</v>
      </c>
      <c r="C637" s="1">
        <v>1.121912E-5</v>
      </c>
      <c r="D637">
        <v>1.0946090000000001E-3</v>
      </c>
      <c r="E637">
        <v>8.7150229999999995E-2</v>
      </c>
      <c r="F637">
        <v>4.887867</v>
      </c>
      <c r="G637">
        <v>127.55240000000001</v>
      </c>
      <c r="H637">
        <v>597.64689999999996</v>
      </c>
      <c r="I637">
        <v>822.57159999999999</v>
      </c>
      <c r="J637">
        <v>950.43380000000002</v>
      </c>
      <c r="K637">
        <v>1060.8240000000001</v>
      </c>
      <c r="L637">
        <v>1166.3810000000001</v>
      </c>
      <c r="M637">
        <v>1269.972</v>
      </c>
      <c r="N637">
        <v>1372.518</v>
      </c>
      <c r="O637">
        <v>1474.421</v>
      </c>
      <c r="P637">
        <v>1575.894</v>
      </c>
      <c r="Q637">
        <v>1677.0650000000001</v>
      </c>
      <c r="R637">
        <v>1778.0150000000001</v>
      </c>
      <c r="S637">
        <v>1878.796</v>
      </c>
      <c r="T637">
        <v>1979.444</v>
      </c>
      <c r="U637">
        <v>2079.9830000000002</v>
      </c>
    </row>
    <row r="638" spans="1:21" x14ac:dyDescent="0.2">
      <c r="A638">
        <v>413.4</v>
      </c>
      <c r="B638" s="1">
        <v>9.5482609999999997E-8</v>
      </c>
      <c r="C638" s="1">
        <v>1.122347E-5</v>
      </c>
      <c r="D638">
        <v>1.09516E-3</v>
      </c>
      <c r="E638">
        <v>8.7206130000000007E-2</v>
      </c>
      <c r="F638">
        <v>4.891794</v>
      </c>
      <c r="G638">
        <v>127.6538</v>
      </c>
      <c r="H638">
        <v>597.68859999999995</v>
      </c>
      <c r="I638">
        <v>822.55439999999999</v>
      </c>
      <c r="J638">
        <v>950.42139999999995</v>
      </c>
      <c r="K638">
        <v>1060.8150000000001</v>
      </c>
      <c r="L638">
        <v>1166.374</v>
      </c>
      <c r="M638">
        <v>1269.9659999999999</v>
      </c>
      <c r="N638">
        <v>1372.5139999999999</v>
      </c>
      <c r="O638">
        <v>1474.4169999999999</v>
      </c>
      <c r="P638">
        <v>1575.89</v>
      </c>
      <c r="Q638">
        <v>1677.0619999999999</v>
      </c>
      <c r="R638">
        <v>1778.0119999999999</v>
      </c>
      <c r="S638">
        <v>1878.7940000000001</v>
      </c>
      <c r="T638">
        <v>1979.442</v>
      </c>
      <c r="U638">
        <v>2079.982</v>
      </c>
    </row>
    <row r="639" spans="1:21" x14ac:dyDescent="0.2">
      <c r="A639">
        <v>414.05</v>
      </c>
      <c r="B639" s="1">
        <v>9.5510469999999997E-8</v>
      </c>
      <c r="C639" s="1">
        <v>1.1227799999999999E-5</v>
      </c>
      <c r="D639">
        <v>1.095707E-3</v>
      </c>
      <c r="E639">
        <v>8.72618E-2</v>
      </c>
      <c r="F639">
        <v>4.8957059999999997</v>
      </c>
      <c r="G639">
        <v>127.75490000000001</v>
      </c>
      <c r="H639">
        <v>597.7296</v>
      </c>
      <c r="I639">
        <v>822.53719999999998</v>
      </c>
      <c r="J639">
        <v>950.40899999999999</v>
      </c>
      <c r="K639">
        <v>1060.806</v>
      </c>
      <c r="L639">
        <v>1166.366</v>
      </c>
      <c r="M639">
        <v>1269.96</v>
      </c>
      <c r="N639">
        <v>1372.509</v>
      </c>
      <c r="O639">
        <v>1474.413</v>
      </c>
      <c r="P639">
        <v>1575.8869999999999</v>
      </c>
      <c r="Q639">
        <v>1677.059</v>
      </c>
      <c r="R639">
        <v>1778.01</v>
      </c>
      <c r="S639">
        <v>1878.7919999999999</v>
      </c>
      <c r="T639">
        <v>1979.44</v>
      </c>
      <c r="U639">
        <v>2079.98</v>
      </c>
    </row>
    <row r="640" spans="1:21" x14ac:dyDescent="0.2">
      <c r="A640">
        <v>414.7</v>
      </c>
      <c r="B640" s="1">
        <v>9.5538150000000006E-8</v>
      </c>
      <c r="C640" s="1">
        <v>1.1232109999999999E-5</v>
      </c>
      <c r="D640">
        <v>1.096252E-3</v>
      </c>
      <c r="E640">
        <v>8.7317229999999996E-2</v>
      </c>
      <c r="F640">
        <v>4.8996040000000001</v>
      </c>
      <c r="G640">
        <v>127.85550000000001</v>
      </c>
      <c r="H640">
        <v>597.77009999999996</v>
      </c>
      <c r="I640">
        <v>822.52009999999996</v>
      </c>
      <c r="J640">
        <v>950.39649999999995</v>
      </c>
      <c r="K640">
        <v>1060.796</v>
      </c>
      <c r="L640">
        <v>1166.3589999999999</v>
      </c>
      <c r="M640">
        <v>1269.954</v>
      </c>
      <c r="N640">
        <v>1372.5039999999999</v>
      </c>
      <c r="O640">
        <v>1474.4090000000001</v>
      </c>
      <c r="P640">
        <v>1575.884</v>
      </c>
      <c r="Q640">
        <v>1677.056</v>
      </c>
      <c r="R640">
        <v>1778.008</v>
      </c>
      <c r="S640">
        <v>1878.79</v>
      </c>
      <c r="T640">
        <v>1979.4390000000001</v>
      </c>
      <c r="U640">
        <v>2079.9789999999998</v>
      </c>
    </row>
    <row r="641" spans="1:21" x14ac:dyDescent="0.2">
      <c r="A641">
        <v>415.35</v>
      </c>
      <c r="B641" s="1">
        <v>9.5565649999999998E-8</v>
      </c>
      <c r="C641" s="1">
        <v>1.12364E-5</v>
      </c>
      <c r="D641">
        <v>1.0967939999999999E-3</v>
      </c>
      <c r="E641">
        <v>8.7372409999999998E-2</v>
      </c>
      <c r="F641">
        <v>4.9034880000000003</v>
      </c>
      <c r="G641">
        <v>127.9558</v>
      </c>
      <c r="H641">
        <v>597.80989999999997</v>
      </c>
      <c r="I641">
        <v>822.50289999999995</v>
      </c>
      <c r="J641">
        <v>950.38409999999999</v>
      </c>
      <c r="K641">
        <v>1060.787</v>
      </c>
      <c r="L641">
        <v>1166.3520000000001</v>
      </c>
      <c r="M641">
        <v>1269.9490000000001</v>
      </c>
      <c r="N641">
        <v>1372.499</v>
      </c>
      <c r="O641">
        <v>1474.405</v>
      </c>
      <c r="P641">
        <v>1575.88</v>
      </c>
      <c r="Q641">
        <v>1677.0530000000001</v>
      </c>
      <c r="R641">
        <v>1778.0050000000001</v>
      </c>
      <c r="S641">
        <v>1878.788</v>
      </c>
      <c r="T641">
        <v>1979.4369999999999</v>
      </c>
      <c r="U641">
        <v>2079.9769999999999</v>
      </c>
    </row>
    <row r="642" spans="1:21" x14ac:dyDescent="0.2">
      <c r="A642">
        <v>416</v>
      </c>
      <c r="B642" s="1">
        <v>9.5592969999999998E-8</v>
      </c>
      <c r="C642" s="1">
        <v>1.1240650000000001E-5</v>
      </c>
      <c r="D642">
        <v>1.0973339999999999E-3</v>
      </c>
      <c r="E642">
        <v>8.7427370000000004E-2</v>
      </c>
      <c r="F642">
        <v>4.9073589999999996</v>
      </c>
      <c r="G642">
        <v>128.0557</v>
      </c>
      <c r="H642">
        <v>597.8492</v>
      </c>
      <c r="I642">
        <v>822.48569999999995</v>
      </c>
      <c r="J642">
        <v>950.37159999999994</v>
      </c>
      <c r="K642">
        <v>1060.777</v>
      </c>
      <c r="L642">
        <v>1166.345</v>
      </c>
      <c r="M642">
        <v>1269.943</v>
      </c>
      <c r="N642">
        <v>1372.4949999999999</v>
      </c>
      <c r="O642">
        <v>1474.4010000000001</v>
      </c>
      <c r="P642">
        <v>1575.877</v>
      </c>
      <c r="Q642">
        <v>1677.0509999999999</v>
      </c>
      <c r="R642">
        <v>1778.0029999999999</v>
      </c>
      <c r="S642">
        <v>1878.7860000000001</v>
      </c>
      <c r="T642">
        <v>1979.4349999999999</v>
      </c>
      <c r="U642">
        <v>2079.9760000000001</v>
      </c>
    </row>
    <row r="643" spans="1:21" x14ac:dyDescent="0.2">
      <c r="A643">
        <v>416.65</v>
      </c>
      <c r="B643" s="1">
        <v>9.5620099999999997E-8</v>
      </c>
      <c r="C643" s="1">
        <v>1.1244890000000001E-5</v>
      </c>
      <c r="D643">
        <v>1.097871E-3</v>
      </c>
      <c r="E643">
        <v>8.7482089999999998E-2</v>
      </c>
      <c r="F643">
        <v>4.9112140000000002</v>
      </c>
      <c r="G643">
        <v>128.15520000000001</v>
      </c>
      <c r="H643">
        <v>597.88789999999995</v>
      </c>
      <c r="I643">
        <v>822.46860000000004</v>
      </c>
      <c r="J643">
        <v>950.35919999999999</v>
      </c>
      <c r="K643">
        <v>1060.768</v>
      </c>
      <c r="L643">
        <v>1166.337</v>
      </c>
      <c r="M643">
        <v>1269.9369999999999</v>
      </c>
      <c r="N643">
        <v>1372.49</v>
      </c>
      <c r="O643">
        <v>1474.3969999999999</v>
      </c>
      <c r="P643">
        <v>1575.874</v>
      </c>
      <c r="Q643">
        <v>1677.048</v>
      </c>
      <c r="R643">
        <v>1778</v>
      </c>
      <c r="S643">
        <v>1878.7840000000001</v>
      </c>
      <c r="T643">
        <v>1979.433</v>
      </c>
      <c r="U643">
        <v>2079.9740000000002</v>
      </c>
    </row>
    <row r="644" spans="1:21" x14ac:dyDescent="0.2">
      <c r="A644">
        <v>417.3</v>
      </c>
      <c r="B644" s="1">
        <v>9.5647069999999999E-8</v>
      </c>
      <c r="C644" s="1">
        <v>1.12491E-5</v>
      </c>
      <c r="D644">
        <v>1.098405E-3</v>
      </c>
      <c r="E644">
        <v>8.7536569999999994E-2</v>
      </c>
      <c r="F644">
        <v>4.915057</v>
      </c>
      <c r="G644">
        <v>128.2544</v>
      </c>
      <c r="H644">
        <v>597.92610000000002</v>
      </c>
      <c r="I644">
        <v>822.45140000000004</v>
      </c>
      <c r="J644">
        <v>950.34670000000006</v>
      </c>
      <c r="K644">
        <v>1060.759</v>
      </c>
      <c r="L644">
        <v>1166.33</v>
      </c>
      <c r="M644">
        <v>1269.931</v>
      </c>
      <c r="N644">
        <v>1372.4849999999999</v>
      </c>
      <c r="O644">
        <v>1474.393</v>
      </c>
      <c r="P644">
        <v>1575.87</v>
      </c>
      <c r="Q644">
        <v>1677.0450000000001</v>
      </c>
      <c r="R644">
        <v>1777.998</v>
      </c>
      <c r="S644">
        <v>1878.7819999999999</v>
      </c>
      <c r="T644">
        <v>1979.432</v>
      </c>
      <c r="U644">
        <v>2079.973</v>
      </c>
    </row>
    <row r="645" spans="1:21" x14ac:dyDescent="0.2">
      <c r="A645">
        <v>417.95</v>
      </c>
      <c r="B645" s="1">
        <v>9.5673849999999999E-8</v>
      </c>
      <c r="C645" s="1">
        <v>1.125328E-5</v>
      </c>
      <c r="D645">
        <v>1.098936E-3</v>
      </c>
      <c r="E645">
        <v>8.759082E-2</v>
      </c>
      <c r="F645">
        <v>4.9188850000000004</v>
      </c>
      <c r="G645">
        <v>128.35319999999999</v>
      </c>
      <c r="H645">
        <v>597.96360000000004</v>
      </c>
      <c r="I645">
        <v>822.43430000000001</v>
      </c>
      <c r="J645">
        <v>950.33439999999996</v>
      </c>
      <c r="K645">
        <v>1060.75</v>
      </c>
      <c r="L645">
        <v>1166.3230000000001</v>
      </c>
      <c r="M645">
        <v>1269.925</v>
      </c>
      <c r="N645">
        <v>1372.48</v>
      </c>
      <c r="O645">
        <v>1474.3889999999999</v>
      </c>
      <c r="P645">
        <v>1575.867</v>
      </c>
      <c r="Q645">
        <v>1677.0419999999999</v>
      </c>
      <c r="R645">
        <v>1777.9949999999999</v>
      </c>
      <c r="S645">
        <v>1878.78</v>
      </c>
      <c r="T645">
        <v>1979.43</v>
      </c>
      <c r="U645">
        <v>2079.971</v>
      </c>
    </row>
    <row r="646" spans="1:21" x14ac:dyDescent="0.2">
      <c r="A646">
        <v>418.6</v>
      </c>
      <c r="B646" s="1">
        <v>9.5700460000000004E-8</v>
      </c>
      <c r="C646" s="1">
        <v>1.1257439999999999E-5</v>
      </c>
      <c r="D646">
        <v>1.099465E-3</v>
      </c>
      <c r="E646">
        <v>8.7644840000000002E-2</v>
      </c>
      <c r="F646">
        <v>4.9226989999999997</v>
      </c>
      <c r="G646">
        <v>128.45160000000001</v>
      </c>
      <c r="H646">
        <v>598.00059999999996</v>
      </c>
      <c r="I646">
        <v>822.4171</v>
      </c>
      <c r="J646">
        <v>950.32190000000003</v>
      </c>
      <c r="K646">
        <v>1060.74</v>
      </c>
      <c r="L646">
        <v>1166.316</v>
      </c>
      <c r="M646">
        <v>1269.9190000000001</v>
      </c>
      <c r="N646">
        <v>1372.4749999999999</v>
      </c>
      <c r="O646">
        <v>1474.385</v>
      </c>
      <c r="P646">
        <v>1575.864</v>
      </c>
      <c r="Q646">
        <v>1677.039</v>
      </c>
      <c r="R646">
        <v>1777.9929999999999</v>
      </c>
      <c r="S646">
        <v>1878.777</v>
      </c>
      <c r="T646">
        <v>1979.4280000000001</v>
      </c>
      <c r="U646">
        <v>2079.9699999999998</v>
      </c>
    </row>
    <row r="647" spans="1:21" x14ac:dyDescent="0.2">
      <c r="A647">
        <v>419.25</v>
      </c>
      <c r="B647" s="1">
        <v>9.5726900000000002E-8</v>
      </c>
      <c r="C647" s="1">
        <v>1.1261579999999999E-5</v>
      </c>
      <c r="D647">
        <v>1.099991E-3</v>
      </c>
      <c r="E647">
        <v>8.7698620000000005E-2</v>
      </c>
      <c r="F647">
        <v>4.9264999999999999</v>
      </c>
      <c r="G647">
        <v>128.5496</v>
      </c>
      <c r="H647">
        <v>598.03700000000003</v>
      </c>
      <c r="I647">
        <v>822.3999</v>
      </c>
      <c r="J647">
        <v>950.30939999999998</v>
      </c>
      <c r="K647">
        <v>1060.731</v>
      </c>
      <c r="L647">
        <v>1166.308</v>
      </c>
      <c r="M647">
        <v>1269.914</v>
      </c>
      <c r="N647">
        <v>1372.471</v>
      </c>
      <c r="O647">
        <v>1474.3810000000001</v>
      </c>
      <c r="P647">
        <v>1575.86</v>
      </c>
      <c r="Q647">
        <v>1677.0360000000001</v>
      </c>
      <c r="R647">
        <v>1777.991</v>
      </c>
      <c r="S647">
        <v>1878.7750000000001</v>
      </c>
      <c r="T647">
        <v>1979.4259999999999</v>
      </c>
      <c r="U647">
        <v>2079.9679999999998</v>
      </c>
    </row>
    <row r="648" spans="1:21" x14ac:dyDescent="0.2">
      <c r="A648">
        <v>419.9</v>
      </c>
      <c r="B648" s="1">
        <v>9.5753170000000005E-8</v>
      </c>
      <c r="C648" s="1">
        <v>1.1265690000000001E-5</v>
      </c>
      <c r="D648">
        <v>1.1005139999999999E-3</v>
      </c>
      <c r="E648">
        <v>8.7752179999999999E-2</v>
      </c>
      <c r="F648">
        <v>4.9302869999999999</v>
      </c>
      <c r="G648">
        <v>128.6473</v>
      </c>
      <c r="H648">
        <v>598.0729</v>
      </c>
      <c r="I648">
        <v>822.38279999999997</v>
      </c>
      <c r="J648">
        <v>950.29700000000003</v>
      </c>
      <c r="K648">
        <v>1060.721</v>
      </c>
      <c r="L648">
        <v>1166.3009999999999</v>
      </c>
      <c r="M648">
        <v>1269.9079999999999</v>
      </c>
      <c r="N648">
        <v>1372.4659999999999</v>
      </c>
      <c r="O648">
        <v>1474.377</v>
      </c>
      <c r="P648">
        <v>1575.857</v>
      </c>
      <c r="Q648">
        <v>1677.0340000000001</v>
      </c>
      <c r="R648">
        <v>1777.9880000000001</v>
      </c>
      <c r="S648">
        <v>1878.7729999999999</v>
      </c>
      <c r="T648">
        <v>1979.424</v>
      </c>
      <c r="U648">
        <v>2079.9670000000001</v>
      </c>
    </row>
    <row r="649" spans="1:21" x14ac:dyDescent="0.2">
      <c r="A649">
        <v>420.55</v>
      </c>
      <c r="B649" s="1">
        <v>9.5779260000000004E-8</v>
      </c>
      <c r="C649" s="1">
        <v>1.126978E-5</v>
      </c>
      <c r="D649">
        <v>1.101035E-3</v>
      </c>
      <c r="E649">
        <v>8.7805510000000003E-2</v>
      </c>
      <c r="F649">
        <v>4.9340599999999997</v>
      </c>
      <c r="G649">
        <v>128.74459999999999</v>
      </c>
      <c r="H649">
        <v>598.10829999999999</v>
      </c>
      <c r="I649">
        <v>822.36559999999997</v>
      </c>
      <c r="J649">
        <v>950.28449999999998</v>
      </c>
      <c r="K649">
        <v>1060.712</v>
      </c>
      <c r="L649">
        <v>1166.2940000000001</v>
      </c>
      <c r="M649">
        <v>1269.902</v>
      </c>
      <c r="N649">
        <v>1372.461</v>
      </c>
      <c r="O649">
        <v>1474.373</v>
      </c>
      <c r="P649">
        <v>1575.854</v>
      </c>
      <c r="Q649">
        <v>1677.0309999999999</v>
      </c>
      <c r="R649">
        <v>1777.9860000000001</v>
      </c>
      <c r="S649">
        <v>1878.771</v>
      </c>
      <c r="T649">
        <v>1979.423</v>
      </c>
      <c r="U649">
        <v>2079.9650000000001</v>
      </c>
    </row>
    <row r="650" spans="1:21" x14ac:dyDescent="0.2">
      <c r="A650">
        <v>421.2</v>
      </c>
      <c r="B650" s="1">
        <v>9.5805179999999994E-8</v>
      </c>
      <c r="C650" s="1">
        <v>1.127385E-5</v>
      </c>
      <c r="D650">
        <v>1.101554E-3</v>
      </c>
      <c r="E650">
        <v>8.7858599999999995E-2</v>
      </c>
      <c r="F650">
        <v>4.9378200000000003</v>
      </c>
      <c r="G650">
        <v>128.8416</v>
      </c>
      <c r="H650">
        <v>598.1431</v>
      </c>
      <c r="I650">
        <v>822.34839999999997</v>
      </c>
      <c r="J650">
        <v>950.2722</v>
      </c>
      <c r="K650">
        <v>1060.703</v>
      </c>
      <c r="L650">
        <v>1166.2860000000001</v>
      </c>
      <c r="M650">
        <v>1269.896</v>
      </c>
      <c r="N650">
        <v>1372.4559999999999</v>
      </c>
      <c r="O650">
        <v>1474.3689999999999</v>
      </c>
      <c r="P650">
        <v>1575.85</v>
      </c>
      <c r="Q650">
        <v>1677.028</v>
      </c>
      <c r="R650">
        <v>1777.9829999999999</v>
      </c>
      <c r="S650">
        <v>1878.769</v>
      </c>
      <c r="T650">
        <v>1979.421</v>
      </c>
      <c r="U650">
        <v>2079.9639999999999</v>
      </c>
    </row>
    <row r="651" spans="1:21" x14ac:dyDescent="0.2">
      <c r="A651">
        <v>421.85</v>
      </c>
      <c r="B651" s="1">
        <v>9.5830930000000004E-8</v>
      </c>
      <c r="C651" s="1">
        <v>1.127789E-5</v>
      </c>
      <c r="D651">
        <v>1.102069E-3</v>
      </c>
      <c r="E651">
        <v>8.7911470000000005E-2</v>
      </c>
      <c r="F651">
        <v>4.9415659999999999</v>
      </c>
      <c r="G651">
        <v>128.93809999999999</v>
      </c>
      <c r="H651">
        <v>598.17729999999995</v>
      </c>
      <c r="I651">
        <v>822.33119999999997</v>
      </c>
      <c r="J651">
        <v>950.25969999999995</v>
      </c>
      <c r="K651">
        <v>1060.693</v>
      </c>
      <c r="L651">
        <v>1166.279</v>
      </c>
      <c r="M651">
        <v>1269.8900000000001</v>
      </c>
      <c r="N651">
        <v>1372.451</v>
      </c>
      <c r="O651">
        <v>1474.365</v>
      </c>
      <c r="P651">
        <v>1575.847</v>
      </c>
      <c r="Q651">
        <v>1677.0250000000001</v>
      </c>
      <c r="R651">
        <v>1777.981</v>
      </c>
      <c r="S651">
        <v>1878.7670000000001</v>
      </c>
      <c r="T651">
        <v>1979.4190000000001</v>
      </c>
      <c r="U651">
        <v>2079.962</v>
      </c>
    </row>
    <row r="652" spans="1:21" x14ac:dyDescent="0.2">
      <c r="A652">
        <v>422.5</v>
      </c>
      <c r="B652" s="1">
        <v>9.5856510000000005E-8</v>
      </c>
      <c r="C652" s="1">
        <v>1.128191E-5</v>
      </c>
      <c r="D652">
        <v>1.102582E-3</v>
      </c>
      <c r="E652">
        <v>8.7964120000000007E-2</v>
      </c>
      <c r="F652">
        <v>4.9452980000000002</v>
      </c>
      <c r="G652">
        <v>129.0343</v>
      </c>
      <c r="H652">
        <v>598.21109999999999</v>
      </c>
      <c r="I652">
        <v>822.31410000000005</v>
      </c>
      <c r="J652">
        <v>950.2473</v>
      </c>
      <c r="K652">
        <v>1060.684</v>
      </c>
      <c r="L652">
        <v>1166.2719999999999</v>
      </c>
      <c r="M652">
        <v>1269.884</v>
      </c>
      <c r="N652">
        <v>1372.4469999999999</v>
      </c>
      <c r="O652">
        <v>1474.3610000000001</v>
      </c>
      <c r="P652">
        <v>1575.8440000000001</v>
      </c>
      <c r="Q652">
        <v>1677.0219999999999</v>
      </c>
      <c r="R652">
        <v>1777.979</v>
      </c>
      <c r="S652">
        <v>1878.7650000000001</v>
      </c>
      <c r="T652">
        <v>1979.4169999999999</v>
      </c>
      <c r="U652">
        <v>2079.96</v>
      </c>
    </row>
    <row r="653" spans="1:21" x14ac:dyDescent="0.2">
      <c r="A653">
        <v>423.15</v>
      </c>
      <c r="B653" s="1">
        <v>9.5881929999999995E-8</v>
      </c>
      <c r="C653" s="1">
        <v>1.1285910000000001E-5</v>
      </c>
      <c r="D653">
        <v>1.1030930000000001E-3</v>
      </c>
      <c r="E653">
        <v>8.8016529999999996E-2</v>
      </c>
      <c r="F653">
        <v>4.9490170000000004</v>
      </c>
      <c r="G653">
        <v>129.1302</v>
      </c>
      <c r="H653">
        <v>598.24429999999995</v>
      </c>
      <c r="I653">
        <v>822.29690000000005</v>
      </c>
      <c r="J653">
        <v>950.23479999999995</v>
      </c>
      <c r="K653">
        <v>1060.675</v>
      </c>
      <c r="L653">
        <v>1166.2650000000001</v>
      </c>
      <c r="M653">
        <v>1269.8789999999999</v>
      </c>
      <c r="N653">
        <v>1372.442</v>
      </c>
      <c r="O653">
        <v>1474.357</v>
      </c>
      <c r="P653">
        <v>1575.84</v>
      </c>
      <c r="Q653">
        <v>1677.019</v>
      </c>
      <c r="R653">
        <v>1777.9760000000001</v>
      </c>
      <c r="S653">
        <v>1878.7629999999999</v>
      </c>
      <c r="T653">
        <v>1979.4159999999999</v>
      </c>
      <c r="U653">
        <v>2079.9589999999998</v>
      </c>
    </row>
    <row r="654" spans="1:21" x14ac:dyDescent="0.2">
      <c r="A654">
        <v>423.8</v>
      </c>
      <c r="B654" s="1">
        <v>9.5907180000000004E-8</v>
      </c>
      <c r="C654" s="1">
        <v>1.128988E-5</v>
      </c>
      <c r="D654">
        <v>1.1036010000000001E-3</v>
      </c>
      <c r="E654">
        <v>8.8068729999999998E-2</v>
      </c>
      <c r="F654">
        <v>4.9527229999999998</v>
      </c>
      <c r="G654">
        <v>129.22569999999999</v>
      </c>
      <c r="H654">
        <v>598.27689999999996</v>
      </c>
      <c r="I654">
        <v>822.27980000000002</v>
      </c>
      <c r="J654">
        <v>950.22239999999999</v>
      </c>
      <c r="K654">
        <v>1060.665</v>
      </c>
      <c r="L654">
        <v>1166.2570000000001</v>
      </c>
      <c r="M654">
        <v>1269.873</v>
      </c>
      <c r="N654">
        <v>1372.4369999999999</v>
      </c>
      <c r="O654">
        <v>1474.3530000000001</v>
      </c>
      <c r="P654">
        <v>1575.837</v>
      </c>
      <c r="Q654">
        <v>1677.0170000000001</v>
      </c>
      <c r="R654">
        <v>1777.9739999999999</v>
      </c>
      <c r="S654">
        <v>1878.761</v>
      </c>
      <c r="T654">
        <v>1979.414</v>
      </c>
      <c r="U654">
        <v>2079.9580000000001</v>
      </c>
    </row>
    <row r="655" spans="1:21" x14ac:dyDescent="0.2">
      <c r="A655">
        <v>424.45</v>
      </c>
      <c r="B655" s="1">
        <v>9.5932260000000005E-8</v>
      </c>
      <c r="C655" s="1">
        <v>1.1293830000000001E-5</v>
      </c>
      <c r="D655">
        <v>1.1041060000000001E-3</v>
      </c>
      <c r="E655">
        <v>8.8120699999999996E-2</v>
      </c>
      <c r="F655">
        <v>4.9564149999999998</v>
      </c>
      <c r="G655">
        <v>129.32079999999999</v>
      </c>
      <c r="H655">
        <v>598.30909999999994</v>
      </c>
      <c r="I655">
        <v>822.26260000000002</v>
      </c>
      <c r="J655">
        <v>950.21</v>
      </c>
      <c r="K655">
        <v>1060.6559999999999</v>
      </c>
      <c r="L655">
        <v>1166.25</v>
      </c>
      <c r="M655">
        <v>1269.867</v>
      </c>
      <c r="N655">
        <v>1372.432</v>
      </c>
      <c r="O655">
        <v>1474.3489999999999</v>
      </c>
      <c r="P655">
        <v>1575.8330000000001</v>
      </c>
      <c r="Q655">
        <v>1677.0139999999999</v>
      </c>
      <c r="R655">
        <v>1777.971</v>
      </c>
      <c r="S655">
        <v>1878.759</v>
      </c>
      <c r="T655">
        <v>1979.412</v>
      </c>
      <c r="U655">
        <v>2079.9560000000001</v>
      </c>
    </row>
    <row r="656" spans="1:21" x14ac:dyDescent="0.2">
      <c r="A656">
        <v>425.1</v>
      </c>
      <c r="B656" s="1">
        <v>9.5957179999999995E-8</v>
      </c>
      <c r="C656" s="1">
        <v>1.1297759999999999E-5</v>
      </c>
      <c r="D656">
        <v>1.1046090000000001E-3</v>
      </c>
      <c r="E656">
        <v>8.8172440000000005E-2</v>
      </c>
      <c r="F656">
        <v>4.9600929999999996</v>
      </c>
      <c r="G656">
        <v>129.41560000000001</v>
      </c>
      <c r="H656">
        <v>598.34079999999994</v>
      </c>
      <c r="I656">
        <v>822.24549999999999</v>
      </c>
      <c r="J656">
        <v>950.19749999999999</v>
      </c>
      <c r="K656">
        <v>1060.6469999999999</v>
      </c>
      <c r="L656">
        <v>1166.2429999999999</v>
      </c>
      <c r="M656">
        <v>1269.8610000000001</v>
      </c>
      <c r="N656">
        <v>1372.4269999999999</v>
      </c>
      <c r="O656">
        <v>1474.345</v>
      </c>
      <c r="P656">
        <v>1575.83</v>
      </c>
      <c r="Q656">
        <v>1677.011</v>
      </c>
      <c r="R656">
        <v>1777.9690000000001</v>
      </c>
      <c r="S656">
        <v>1878.7570000000001</v>
      </c>
      <c r="T656">
        <v>1979.41</v>
      </c>
      <c r="U656">
        <v>2079.9549999999999</v>
      </c>
    </row>
    <row r="657" spans="1:21" x14ac:dyDescent="0.2">
      <c r="A657">
        <v>425.75</v>
      </c>
      <c r="B657" s="1">
        <v>9.5981949999999996E-8</v>
      </c>
      <c r="C657" s="1">
        <v>1.1301659999999999E-5</v>
      </c>
      <c r="D657">
        <v>1.105109E-3</v>
      </c>
      <c r="E657">
        <v>8.8223969999999999E-2</v>
      </c>
      <c r="F657">
        <v>4.9637589999999996</v>
      </c>
      <c r="G657">
        <v>129.51</v>
      </c>
      <c r="H657">
        <v>598.37189999999998</v>
      </c>
      <c r="I657">
        <v>822.22829999999999</v>
      </c>
      <c r="J657">
        <v>950.18510000000003</v>
      </c>
      <c r="K657">
        <v>1060.6369999999999</v>
      </c>
      <c r="L657">
        <v>1166.2349999999999</v>
      </c>
      <c r="M657">
        <v>1269.855</v>
      </c>
      <c r="N657">
        <v>1372.423</v>
      </c>
      <c r="O657">
        <v>1474.3409999999999</v>
      </c>
      <c r="P657">
        <v>1575.827</v>
      </c>
      <c r="Q657">
        <v>1677.008</v>
      </c>
      <c r="R657">
        <v>1777.9659999999999</v>
      </c>
      <c r="S657">
        <v>1878.7550000000001</v>
      </c>
      <c r="T657">
        <v>1979.4090000000001</v>
      </c>
      <c r="U657">
        <v>2079.953</v>
      </c>
    </row>
    <row r="658" spans="1:21" x14ac:dyDescent="0.2">
      <c r="A658">
        <v>426.4</v>
      </c>
      <c r="B658" s="1">
        <v>9.6006540000000006E-8</v>
      </c>
      <c r="C658" s="1">
        <v>1.130554E-5</v>
      </c>
      <c r="D658">
        <v>1.105607E-3</v>
      </c>
      <c r="E658">
        <v>8.8275270000000003E-2</v>
      </c>
      <c r="F658">
        <v>4.9674110000000002</v>
      </c>
      <c r="G658">
        <v>129.60409999999999</v>
      </c>
      <c r="H658">
        <v>598.40250000000003</v>
      </c>
      <c r="I658">
        <v>822.21109999999999</v>
      </c>
      <c r="J658">
        <v>950.17259999999999</v>
      </c>
      <c r="K658">
        <v>1060.6279999999999</v>
      </c>
      <c r="L658">
        <v>1166.2280000000001</v>
      </c>
      <c r="M658">
        <v>1269.8489999999999</v>
      </c>
      <c r="N658">
        <v>1372.4179999999999</v>
      </c>
      <c r="O658">
        <v>1474.337</v>
      </c>
      <c r="P658">
        <v>1575.8230000000001</v>
      </c>
      <c r="Q658">
        <v>1677.0050000000001</v>
      </c>
      <c r="R658">
        <v>1777.9639999999999</v>
      </c>
      <c r="S658">
        <v>1878.7529999999999</v>
      </c>
      <c r="T658">
        <v>1979.4069999999999</v>
      </c>
      <c r="U658">
        <v>2079.951</v>
      </c>
    </row>
    <row r="659" spans="1:21" x14ac:dyDescent="0.2">
      <c r="A659">
        <v>427.05</v>
      </c>
      <c r="B659" s="1">
        <v>9.6030970000000005E-8</v>
      </c>
      <c r="C659" s="1">
        <v>1.130941E-5</v>
      </c>
      <c r="D659">
        <v>1.106103E-3</v>
      </c>
      <c r="E659">
        <v>8.8326360000000007E-2</v>
      </c>
      <c r="F659">
        <v>4.97105</v>
      </c>
      <c r="G659">
        <v>129.6978</v>
      </c>
      <c r="H659">
        <v>598.43269999999995</v>
      </c>
      <c r="I659">
        <v>822.19399999999996</v>
      </c>
      <c r="J659">
        <v>950.16020000000003</v>
      </c>
      <c r="K659">
        <v>1060.6189999999999</v>
      </c>
      <c r="L659">
        <v>1166.221</v>
      </c>
      <c r="M659">
        <v>1269.8440000000001</v>
      </c>
      <c r="N659">
        <v>1372.413</v>
      </c>
      <c r="O659">
        <v>1474.3330000000001</v>
      </c>
      <c r="P659">
        <v>1575.82</v>
      </c>
      <c r="Q659">
        <v>1677.002</v>
      </c>
      <c r="R659">
        <v>1777.962</v>
      </c>
      <c r="S659">
        <v>1878.75</v>
      </c>
      <c r="T659">
        <v>1979.405</v>
      </c>
      <c r="U659">
        <v>2079.9499999999998</v>
      </c>
    </row>
    <row r="660" spans="1:21" x14ac:dyDescent="0.2">
      <c r="A660">
        <v>427.7</v>
      </c>
      <c r="B660" s="1">
        <v>9.6055250000000002E-8</v>
      </c>
      <c r="C660" s="1">
        <v>1.131324E-5</v>
      </c>
      <c r="D660">
        <v>1.1065960000000001E-3</v>
      </c>
      <c r="E660">
        <v>8.8377220000000006E-2</v>
      </c>
      <c r="F660">
        <v>4.9746759999999997</v>
      </c>
      <c r="G660">
        <v>129.7912</v>
      </c>
      <c r="H660">
        <v>598.46230000000003</v>
      </c>
      <c r="I660">
        <v>822.17679999999996</v>
      </c>
      <c r="J660">
        <v>950.14779999999996</v>
      </c>
      <c r="K660">
        <v>1060.6089999999999</v>
      </c>
      <c r="L660">
        <v>1166.2139999999999</v>
      </c>
      <c r="M660">
        <v>1269.838</v>
      </c>
      <c r="N660">
        <v>1372.4079999999999</v>
      </c>
      <c r="O660">
        <v>1474.329</v>
      </c>
      <c r="P660">
        <v>1575.817</v>
      </c>
      <c r="Q660">
        <v>1677</v>
      </c>
      <c r="R660">
        <v>1777.9590000000001</v>
      </c>
      <c r="S660">
        <v>1878.748</v>
      </c>
      <c r="T660">
        <v>1979.403</v>
      </c>
      <c r="U660">
        <v>2079.9479999999999</v>
      </c>
    </row>
    <row r="661" spans="1:21" x14ac:dyDescent="0.2">
      <c r="A661">
        <v>428.35</v>
      </c>
      <c r="B661" s="1">
        <v>9.6079370000000002E-8</v>
      </c>
      <c r="C661" s="1">
        <v>1.1317059999999999E-5</v>
      </c>
      <c r="D661">
        <v>1.107086E-3</v>
      </c>
      <c r="E661">
        <v>8.8427859999999997E-2</v>
      </c>
      <c r="F661">
        <v>4.978288</v>
      </c>
      <c r="G661">
        <v>129.88419999999999</v>
      </c>
      <c r="H661">
        <v>598.49149999999997</v>
      </c>
      <c r="I661">
        <v>822.15970000000004</v>
      </c>
      <c r="J661">
        <v>950.13530000000003</v>
      </c>
      <c r="K661">
        <v>1060.5999999999999</v>
      </c>
      <c r="L661">
        <v>1166.2059999999999</v>
      </c>
      <c r="M661">
        <v>1269.8320000000001</v>
      </c>
      <c r="N661">
        <v>1372.404</v>
      </c>
      <c r="O661">
        <v>1474.325</v>
      </c>
      <c r="P661">
        <v>1575.8130000000001</v>
      </c>
      <c r="Q661">
        <v>1676.9970000000001</v>
      </c>
      <c r="R661">
        <v>1777.9570000000001</v>
      </c>
      <c r="S661">
        <v>1878.7460000000001</v>
      </c>
      <c r="T661">
        <v>1979.4010000000001</v>
      </c>
      <c r="U661">
        <v>2079.9470000000001</v>
      </c>
    </row>
    <row r="662" spans="1:21" x14ac:dyDescent="0.2">
      <c r="A662">
        <v>429</v>
      </c>
      <c r="B662" s="1">
        <v>9.6103330000000003E-8</v>
      </c>
      <c r="C662" s="1">
        <v>1.132085E-5</v>
      </c>
      <c r="D662">
        <v>1.1075740000000001E-3</v>
      </c>
      <c r="E662">
        <v>8.8478299999999996E-2</v>
      </c>
      <c r="F662">
        <v>4.9818879999999996</v>
      </c>
      <c r="G662">
        <v>129.9768</v>
      </c>
      <c r="H662">
        <v>598.52020000000005</v>
      </c>
      <c r="I662">
        <v>822.14250000000004</v>
      </c>
      <c r="J662">
        <v>950.12289999999996</v>
      </c>
      <c r="K662">
        <v>1060.5909999999999</v>
      </c>
      <c r="L662">
        <v>1166.1990000000001</v>
      </c>
      <c r="M662">
        <v>1269.826</v>
      </c>
      <c r="N662">
        <v>1372.3989999999999</v>
      </c>
      <c r="O662">
        <v>1474.3209999999999</v>
      </c>
      <c r="P662">
        <v>1575.81</v>
      </c>
      <c r="Q662">
        <v>1676.9939999999999</v>
      </c>
      <c r="R662">
        <v>1777.954</v>
      </c>
      <c r="S662">
        <v>1878.7439999999999</v>
      </c>
      <c r="T662">
        <v>1979.4</v>
      </c>
      <c r="U662">
        <v>2079.9459999999999</v>
      </c>
    </row>
    <row r="663" spans="1:21" x14ac:dyDescent="0.2">
      <c r="A663">
        <v>429.65</v>
      </c>
      <c r="B663" s="1">
        <v>9.6127130000000006E-8</v>
      </c>
      <c r="C663" s="1">
        <v>1.132463E-5</v>
      </c>
      <c r="D663">
        <v>1.1080599999999999E-3</v>
      </c>
      <c r="E663">
        <v>8.8528510000000005E-2</v>
      </c>
      <c r="F663">
        <v>4.9854750000000001</v>
      </c>
      <c r="G663">
        <v>130.0692</v>
      </c>
      <c r="H663">
        <v>598.54840000000002</v>
      </c>
      <c r="I663">
        <v>822.12540000000001</v>
      </c>
      <c r="J663">
        <v>950.1105</v>
      </c>
      <c r="K663">
        <v>1060.5809999999999</v>
      </c>
      <c r="L663">
        <v>1166.192</v>
      </c>
      <c r="M663">
        <v>1269.82</v>
      </c>
      <c r="N663">
        <v>1372.394</v>
      </c>
      <c r="O663">
        <v>1474.317</v>
      </c>
      <c r="P663">
        <v>1575.807</v>
      </c>
      <c r="Q663">
        <v>1676.991</v>
      </c>
      <c r="R663">
        <v>1777.952</v>
      </c>
      <c r="S663">
        <v>1878.742</v>
      </c>
      <c r="T663">
        <v>1979.3979999999999</v>
      </c>
      <c r="U663">
        <v>2079.944</v>
      </c>
    </row>
    <row r="664" spans="1:21" x14ac:dyDescent="0.2">
      <c r="A664">
        <v>430.3</v>
      </c>
      <c r="B664" s="1">
        <v>9.6150779999999995E-8</v>
      </c>
      <c r="C664" s="1">
        <v>1.132838E-5</v>
      </c>
      <c r="D664">
        <v>1.108543E-3</v>
      </c>
      <c r="E664">
        <v>8.8578509999999999E-2</v>
      </c>
      <c r="F664">
        <v>4.9890480000000004</v>
      </c>
      <c r="G664">
        <v>130.1611</v>
      </c>
      <c r="H664">
        <v>598.57619999999997</v>
      </c>
      <c r="I664">
        <v>822.10820000000001</v>
      </c>
      <c r="J664">
        <v>950.09799999999996</v>
      </c>
      <c r="K664">
        <v>1060.5719999999999</v>
      </c>
      <c r="L664">
        <v>1166.184</v>
      </c>
      <c r="M664">
        <v>1269.8140000000001</v>
      </c>
      <c r="N664">
        <v>1372.3889999999999</v>
      </c>
      <c r="O664">
        <v>1474.3130000000001</v>
      </c>
      <c r="P664">
        <v>1575.8030000000001</v>
      </c>
      <c r="Q664">
        <v>1676.9880000000001</v>
      </c>
      <c r="R664">
        <v>1777.9490000000001</v>
      </c>
      <c r="S664">
        <v>1878.74</v>
      </c>
      <c r="T664">
        <v>1979.396</v>
      </c>
      <c r="U664">
        <v>2079.942</v>
      </c>
    </row>
    <row r="665" spans="1:21" x14ac:dyDescent="0.2">
      <c r="A665">
        <v>430.95</v>
      </c>
      <c r="B665" s="1">
        <v>9.6174269999999998E-8</v>
      </c>
      <c r="C665" s="1">
        <v>1.133211E-5</v>
      </c>
      <c r="D665">
        <v>1.109023E-3</v>
      </c>
      <c r="E665">
        <v>8.8628289999999998E-2</v>
      </c>
      <c r="F665">
        <v>4.9926089999999999</v>
      </c>
      <c r="G665">
        <v>130.2527</v>
      </c>
      <c r="H665">
        <v>598.60350000000005</v>
      </c>
      <c r="I665">
        <v>822.09109999999998</v>
      </c>
      <c r="J665">
        <v>950.0856</v>
      </c>
      <c r="K665">
        <v>1060.5630000000001</v>
      </c>
      <c r="L665">
        <v>1166.1769999999999</v>
      </c>
      <c r="M665">
        <v>1269.808</v>
      </c>
      <c r="N665">
        <v>1372.384</v>
      </c>
      <c r="O665">
        <v>1474.309</v>
      </c>
      <c r="P665">
        <v>1575.8</v>
      </c>
      <c r="Q665">
        <v>1676.9849999999999</v>
      </c>
      <c r="R665">
        <v>1777.9469999999999</v>
      </c>
      <c r="S665">
        <v>1878.7380000000001</v>
      </c>
      <c r="T665">
        <v>1979.394</v>
      </c>
      <c r="U665">
        <v>2079.9409999999998</v>
      </c>
    </row>
    <row r="666" spans="1:21" x14ac:dyDescent="0.2">
      <c r="A666">
        <v>431.6</v>
      </c>
      <c r="B666" s="1">
        <v>9.619761E-8</v>
      </c>
      <c r="C666" s="1">
        <v>1.133581E-5</v>
      </c>
      <c r="D666">
        <v>1.1095020000000001E-3</v>
      </c>
      <c r="E666">
        <v>8.8677870000000006E-2</v>
      </c>
      <c r="F666">
        <v>4.9961570000000002</v>
      </c>
      <c r="G666">
        <v>130.34399999999999</v>
      </c>
      <c r="H666">
        <v>598.63019999999995</v>
      </c>
      <c r="I666">
        <v>822.07389999999998</v>
      </c>
      <c r="J666">
        <v>950.07320000000004</v>
      </c>
      <c r="K666">
        <v>1060.5530000000001</v>
      </c>
      <c r="L666">
        <v>1166.17</v>
      </c>
      <c r="M666">
        <v>1269.8030000000001</v>
      </c>
      <c r="N666">
        <v>1372.38</v>
      </c>
      <c r="O666">
        <v>1474.3050000000001</v>
      </c>
      <c r="P666">
        <v>1575.797</v>
      </c>
      <c r="Q666">
        <v>1676.982</v>
      </c>
      <c r="R666">
        <v>1777.9449999999999</v>
      </c>
      <c r="S666">
        <v>1878.7360000000001</v>
      </c>
      <c r="T666">
        <v>1979.393</v>
      </c>
      <c r="U666">
        <v>2079.9389999999999</v>
      </c>
    </row>
    <row r="667" spans="1:21" x14ac:dyDescent="0.2">
      <c r="A667">
        <v>432.25</v>
      </c>
      <c r="B667" s="1">
        <v>9.6220790000000004E-8</v>
      </c>
      <c r="C667" s="1">
        <v>1.13395E-5</v>
      </c>
      <c r="D667">
        <v>1.1099770000000001E-3</v>
      </c>
      <c r="E667">
        <v>8.8727219999999996E-2</v>
      </c>
      <c r="F667">
        <v>4.9996910000000003</v>
      </c>
      <c r="G667">
        <v>130.4349</v>
      </c>
      <c r="H667">
        <v>598.65660000000003</v>
      </c>
      <c r="I667">
        <v>822.05679999999995</v>
      </c>
      <c r="J667">
        <v>950.0607</v>
      </c>
      <c r="K667">
        <v>1060.5440000000001</v>
      </c>
      <c r="L667">
        <v>1166.163</v>
      </c>
      <c r="M667">
        <v>1269.797</v>
      </c>
      <c r="N667">
        <v>1372.375</v>
      </c>
      <c r="O667">
        <v>1474.3009999999999</v>
      </c>
      <c r="P667">
        <v>1575.7929999999999</v>
      </c>
      <c r="Q667">
        <v>1676.98</v>
      </c>
      <c r="R667">
        <v>1777.942</v>
      </c>
      <c r="S667">
        <v>1878.7339999999999</v>
      </c>
      <c r="T667">
        <v>1979.3910000000001</v>
      </c>
      <c r="U667">
        <v>2079.9380000000001</v>
      </c>
    </row>
    <row r="668" spans="1:21" x14ac:dyDescent="0.2">
      <c r="A668">
        <v>432.9</v>
      </c>
      <c r="B668" s="1">
        <v>9.6243830000000003E-8</v>
      </c>
      <c r="C668" s="1">
        <v>1.134317E-5</v>
      </c>
      <c r="D668">
        <v>1.1104509999999999E-3</v>
      </c>
      <c r="E668">
        <v>8.8776369999999993E-2</v>
      </c>
      <c r="F668">
        <v>5.0032139999999998</v>
      </c>
      <c r="G668">
        <v>130.52549999999999</v>
      </c>
      <c r="H668">
        <v>598.6825</v>
      </c>
      <c r="I668">
        <v>822.03970000000004</v>
      </c>
      <c r="J668">
        <v>950.04830000000004</v>
      </c>
      <c r="K668">
        <v>1060.5350000000001</v>
      </c>
      <c r="L668">
        <v>1166.155</v>
      </c>
      <c r="M668">
        <v>1269.7909999999999</v>
      </c>
      <c r="N668">
        <v>1372.37</v>
      </c>
      <c r="O668">
        <v>1474.297</v>
      </c>
      <c r="P668">
        <v>1575.79</v>
      </c>
      <c r="Q668">
        <v>1676.9770000000001</v>
      </c>
      <c r="R668">
        <v>1777.94</v>
      </c>
      <c r="S668">
        <v>1878.732</v>
      </c>
      <c r="T668">
        <v>1979.3889999999999</v>
      </c>
      <c r="U668">
        <v>2079.9360000000001</v>
      </c>
    </row>
    <row r="669" spans="1:21" x14ac:dyDescent="0.2">
      <c r="A669">
        <v>433.55</v>
      </c>
      <c r="B669" s="1">
        <v>9.6266720000000001E-8</v>
      </c>
      <c r="C669" s="1">
        <v>1.134681E-5</v>
      </c>
      <c r="D669">
        <v>1.1109220000000001E-3</v>
      </c>
      <c r="E669">
        <v>8.8825310000000005E-2</v>
      </c>
      <c r="F669">
        <v>5.006723</v>
      </c>
      <c r="G669">
        <v>130.61580000000001</v>
      </c>
      <c r="H669">
        <v>598.7079</v>
      </c>
      <c r="I669">
        <v>822.02250000000004</v>
      </c>
      <c r="J669">
        <v>950.03589999999997</v>
      </c>
      <c r="K669">
        <v>1060.5250000000001</v>
      </c>
      <c r="L669">
        <v>1166.1479999999999</v>
      </c>
      <c r="M669">
        <v>1269.7850000000001</v>
      </c>
      <c r="N669">
        <v>1372.365</v>
      </c>
      <c r="O669">
        <v>1474.2929999999999</v>
      </c>
      <c r="P669">
        <v>1575.7860000000001</v>
      </c>
      <c r="Q669">
        <v>1676.9739999999999</v>
      </c>
      <c r="R669">
        <v>1777.9369999999999</v>
      </c>
      <c r="S669">
        <v>1878.73</v>
      </c>
      <c r="T669">
        <v>1979.3869999999999</v>
      </c>
      <c r="U669">
        <v>2079.9349999999999</v>
      </c>
    </row>
    <row r="670" spans="1:21" x14ac:dyDescent="0.2">
      <c r="A670">
        <v>434.2</v>
      </c>
      <c r="B670" s="1">
        <v>9.6289450000000001E-8</v>
      </c>
      <c r="C670" s="1">
        <v>1.1350429999999999E-5</v>
      </c>
      <c r="D670">
        <v>1.111391E-3</v>
      </c>
      <c r="E670">
        <v>8.8874030000000007E-2</v>
      </c>
      <c r="F670">
        <v>5.0102200000000003</v>
      </c>
      <c r="G670">
        <v>130.70570000000001</v>
      </c>
      <c r="H670">
        <v>598.73299999999995</v>
      </c>
      <c r="I670">
        <v>822.00540000000001</v>
      </c>
      <c r="J670">
        <v>950.02340000000004</v>
      </c>
      <c r="K670">
        <v>1060.5160000000001</v>
      </c>
      <c r="L670">
        <v>1166.1410000000001</v>
      </c>
      <c r="M670">
        <v>1269.779</v>
      </c>
      <c r="N670">
        <v>1372.36</v>
      </c>
      <c r="O670">
        <v>1474.289</v>
      </c>
      <c r="P670">
        <v>1575.7829999999999</v>
      </c>
      <c r="Q670">
        <v>1676.971</v>
      </c>
      <c r="R670">
        <v>1777.9349999999999</v>
      </c>
      <c r="S670">
        <v>1878.7280000000001</v>
      </c>
      <c r="T670">
        <v>1979.386</v>
      </c>
      <c r="U670">
        <v>2079.933</v>
      </c>
    </row>
    <row r="671" spans="1:21" x14ac:dyDescent="0.2">
      <c r="A671">
        <v>434.85</v>
      </c>
      <c r="B671" s="1">
        <v>9.6312039999999995E-8</v>
      </c>
      <c r="C671" s="1">
        <v>1.1354039999999999E-5</v>
      </c>
      <c r="D671">
        <v>1.1118569999999999E-3</v>
      </c>
      <c r="E671">
        <v>8.8922550000000003E-2</v>
      </c>
      <c r="F671">
        <v>5.0137039999999997</v>
      </c>
      <c r="G671">
        <v>130.79519999999999</v>
      </c>
      <c r="H671">
        <v>598.75750000000005</v>
      </c>
      <c r="I671">
        <v>821.98820000000001</v>
      </c>
      <c r="J671">
        <v>950.01099999999997</v>
      </c>
      <c r="K671">
        <v>1060.5060000000001</v>
      </c>
      <c r="L671">
        <v>1166.133</v>
      </c>
      <c r="M671">
        <v>1269.7729999999999</v>
      </c>
      <c r="N671">
        <v>1372.356</v>
      </c>
      <c r="O671">
        <v>1474.2850000000001</v>
      </c>
      <c r="P671">
        <v>1575.78</v>
      </c>
      <c r="Q671">
        <v>1676.9680000000001</v>
      </c>
      <c r="R671">
        <v>1777.932</v>
      </c>
      <c r="S671">
        <v>1878.7260000000001</v>
      </c>
      <c r="T671">
        <v>1979.384</v>
      </c>
      <c r="U671">
        <v>2079.9319999999998</v>
      </c>
    </row>
    <row r="672" spans="1:21" x14ac:dyDescent="0.2">
      <c r="A672">
        <v>435.5</v>
      </c>
      <c r="B672" s="1">
        <v>9.6334470000000005E-8</v>
      </c>
      <c r="C672" s="1">
        <v>1.1357619999999999E-5</v>
      </c>
      <c r="D672">
        <v>1.112322E-3</v>
      </c>
      <c r="E672">
        <v>8.8970859999999999E-2</v>
      </c>
      <c r="F672">
        <v>5.0171760000000001</v>
      </c>
      <c r="G672">
        <v>130.8845</v>
      </c>
      <c r="H672">
        <v>598.78160000000003</v>
      </c>
      <c r="I672">
        <v>821.97109999999998</v>
      </c>
      <c r="J672">
        <v>949.99860000000001</v>
      </c>
      <c r="K672">
        <v>1060.4970000000001</v>
      </c>
      <c r="L672">
        <v>1166.126</v>
      </c>
      <c r="M672">
        <v>1269.768</v>
      </c>
      <c r="N672">
        <v>1372.3510000000001</v>
      </c>
      <c r="O672">
        <v>1474.2809999999999</v>
      </c>
      <c r="P672">
        <v>1575.7760000000001</v>
      </c>
      <c r="Q672">
        <v>1676.9649999999999</v>
      </c>
      <c r="R672">
        <v>1777.93</v>
      </c>
      <c r="S672">
        <v>1878.7239999999999</v>
      </c>
      <c r="T672">
        <v>1979.3820000000001</v>
      </c>
      <c r="U672">
        <v>2079.9299999999998</v>
      </c>
    </row>
    <row r="673" spans="1:21" x14ac:dyDescent="0.2">
      <c r="A673">
        <v>436.15</v>
      </c>
      <c r="B673" s="1">
        <v>9.6356759999999997E-8</v>
      </c>
      <c r="C673" s="1">
        <v>1.1361179999999999E-5</v>
      </c>
      <c r="D673">
        <v>1.112783E-3</v>
      </c>
      <c r="E673">
        <v>8.9018959999999994E-2</v>
      </c>
      <c r="F673">
        <v>5.0206340000000003</v>
      </c>
      <c r="G673">
        <v>130.97329999999999</v>
      </c>
      <c r="H673">
        <v>598.80539999999996</v>
      </c>
      <c r="I673">
        <v>821.95389999999998</v>
      </c>
      <c r="J673">
        <v>949.98609999999996</v>
      </c>
      <c r="K673">
        <v>1060.4880000000001</v>
      </c>
      <c r="L673">
        <v>1166.1189999999999</v>
      </c>
      <c r="M673">
        <v>1269.7619999999999</v>
      </c>
      <c r="N673">
        <v>1372.346</v>
      </c>
      <c r="O673">
        <v>1474.277</v>
      </c>
      <c r="P673">
        <v>1575.7729999999999</v>
      </c>
      <c r="Q673">
        <v>1676.963</v>
      </c>
      <c r="R673">
        <v>1777.9280000000001</v>
      </c>
      <c r="S673">
        <v>1878.722</v>
      </c>
      <c r="T673">
        <v>1979.38</v>
      </c>
      <c r="U673">
        <v>2079.9290000000001</v>
      </c>
    </row>
    <row r="674" spans="1:21" x14ac:dyDescent="0.2">
      <c r="A674">
        <v>436.8</v>
      </c>
      <c r="B674" s="1">
        <v>9.6378909999999997E-8</v>
      </c>
      <c r="C674" s="1">
        <v>1.136472E-5</v>
      </c>
      <c r="D674">
        <v>1.1132430000000001E-3</v>
      </c>
      <c r="E674">
        <v>8.9066859999999998E-2</v>
      </c>
      <c r="F674">
        <v>5.0240809999999998</v>
      </c>
      <c r="G674">
        <v>131.06190000000001</v>
      </c>
      <c r="H674">
        <v>598.82860000000005</v>
      </c>
      <c r="I674">
        <v>821.93679999999995</v>
      </c>
      <c r="J674">
        <v>949.97370000000001</v>
      </c>
      <c r="K674">
        <v>1060.479</v>
      </c>
      <c r="L674">
        <v>1166.1120000000001</v>
      </c>
      <c r="M674">
        <v>1269.7560000000001</v>
      </c>
      <c r="N674">
        <v>1372.3409999999999</v>
      </c>
      <c r="O674">
        <v>1474.2739999999999</v>
      </c>
      <c r="P674">
        <v>1575.77</v>
      </c>
      <c r="Q674">
        <v>1676.96</v>
      </c>
      <c r="R674">
        <v>1777.925</v>
      </c>
      <c r="S674">
        <v>1878.7190000000001</v>
      </c>
      <c r="T674">
        <v>1979.3789999999999</v>
      </c>
      <c r="U674">
        <v>2079.9270000000001</v>
      </c>
    </row>
    <row r="675" spans="1:21" x14ac:dyDescent="0.2">
      <c r="A675">
        <v>437.45</v>
      </c>
      <c r="B675" s="1">
        <v>9.6400909999999995E-8</v>
      </c>
      <c r="C675" s="1">
        <v>1.136824E-5</v>
      </c>
      <c r="D675">
        <v>1.1137E-3</v>
      </c>
      <c r="E675">
        <v>8.9114550000000001E-2</v>
      </c>
      <c r="F675">
        <v>5.027514</v>
      </c>
      <c r="G675">
        <v>131.15010000000001</v>
      </c>
      <c r="H675">
        <v>598.85140000000001</v>
      </c>
      <c r="I675">
        <v>821.91959999999995</v>
      </c>
      <c r="J675">
        <v>949.96130000000005</v>
      </c>
      <c r="K675">
        <v>1060.4690000000001</v>
      </c>
      <c r="L675">
        <v>1166.104</v>
      </c>
      <c r="M675">
        <v>1269.75</v>
      </c>
      <c r="N675">
        <v>1372.337</v>
      </c>
      <c r="O675">
        <v>1474.27</v>
      </c>
      <c r="P675">
        <v>1575.7660000000001</v>
      </c>
      <c r="Q675">
        <v>1676.9570000000001</v>
      </c>
      <c r="R675">
        <v>1777.923</v>
      </c>
      <c r="S675">
        <v>1878.7170000000001</v>
      </c>
      <c r="T675">
        <v>1979.377</v>
      </c>
      <c r="U675">
        <v>2079.9259999999999</v>
      </c>
    </row>
    <row r="676" spans="1:21" x14ac:dyDescent="0.2">
      <c r="A676">
        <v>438.1</v>
      </c>
      <c r="B676" s="1">
        <v>9.6422770000000002E-8</v>
      </c>
      <c r="C676" s="1">
        <v>1.1371739999999999E-5</v>
      </c>
      <c r="D676">
        <v>1.1141549999999999E-3</v>
      </c>
      <c r="E676">
        <v>8.9162039999999998E-2</v>
      </c>
      <c r="F676">
        <v>5.0309359999999996</v>
      </c>
      <c r="G676">
        <v>131.238</v>
      </c>
      <c r="H676">
        <v>598.87390000000005</v>
      </c>
      <c r="I676">
        <v>821.90250000000003</v>
      </c>
      <c r="J676">
        <v>949.94889999999998</v>
      </c>
      <c r="K676">
        <v>1060.46</v>
      </c>
      <c r="L676">
        <v>1166.097</v>
      </c>
      <c r="M676">
        <v>1269.7439999999999</v>
      </c>
      <c r="N676">
        <v>1372.3320000000001</v>
      </c>
      <c r="O676">
        <v>1474.2660000000001</v>
      </c>
      <c r="P676">
        <v>1575.7629999999999</v>
      </c>
      <c r="Q676">
        <v>1676.954</v>
      </c>
      <c r="R676">
        <v>1777.92</v>
      </c>
      <c r="S676">
        <v>1878.7149999999999</v>
      </c>
      <c r="T676">
        <v>1979.375</v>
      </c>
      <c r="U676">
        <v>2079.924</v>
      </c>
    </row>
    <row r="677" spans="1:21" x14ac:dyDescent="0.2">
      <c r="A677">
        <v>438.75</v>
      </c>
      <c r="B677" s="1">
        <v>9.6444490000000004E-8</v>
      </c>
      <c r="C677" s="1">
        <v>1.1375220000000001E-5</v>
      </c>
      <c r="D677">
        <v>1.1146070000000001E-3</v>
      </c>
      <c r="E677">
        <v>8.9209319999999995E-2</v>
      </c>
      <c r="F677">
        <v>5.0343450000000001</v>
      </c>
      <c r="G677">
        <v>131.32560000000001</v>
      </c>
      <c r="H677">
        <v>598.89589999999998</v>
      </c>
      <c r="I677">
        <v>821.8854</v>
      </c>
      <c r="J677">
        <v>949.93640000000005</v>
      </c>
      <c r="K677">
        <v>1060.45</v>
      </c>
      <c r="L677">
        <v>1166.0899999999999</v>
      </c>
      <c r="M677">
        <v>1269.7380000000001</v>
      </c>
      <c r="N677">
        <v>1372.327</v>
      </c>
      <c r="O677">
        <v>1474.2619999999999</v>
      </c>
      <c r="P677">
        <v>1575.76</v>
      </c>
      <c r="Q677">
        <v>1676.951</v>
      </c>
      <c r="R677">
        <v>1777.9179999999999</v>
      </c>
      <c r="S677">
        <v>1878.713</v>
      </c>
      <c r="T677">
        <v>1979.373</v>
      </c>
      <c r="U677">
        <v>2079.9229999999998</v>
      </c>
    </row>
    <row r="678" spans="1:21" x14ac:dyDescent="0.2">
      <c r="A678">
        <v>439.4</v>
      </c>
      <c r="B678" s="1">
        <v>9.6466060000000004E-8</v>
      </c>
      <c r="C678" s="1">
        <v>1.137868E-5</v>
      </c>
      <c r="D678">
        <v>1.1150579999999999E-3</v>
      </c>
      <c r="E678">
        <v>8.92564E-2</v>
      </c>
      <c r="F678">
        <v>5.0377419999999997</v>
      </c>
      <c r="G678">
        <v>131.4128</v>
      </c>
      <c r="H678">
        <v>598.91750000000002</v>
      </c>
      <c r="I678">
        <v>821.8682</v>
      </c>
      <c r="J678">
        <v>949.92399999999998</v>
      </c>
      <c r="K678">
        <v>1060.441</v>
      </c>
      <c r="L678">
        <v>1166.0820000000001</v>
      </c>
      <c r="M678">
        <v>1269.7329999999999</v>
      </c>
      <c r="N678">
        <v>1372.3219999999999</v>
      </c>
      <c r="O678">
        <v>1474.258</v>
      </c>
      <c r="P678">
        <v>1575.7560000000001</v>
      </c>
      <c r="Q678">
        <v>1676.9480000000001</v>
      </c>
      <c r="R678">
        <v>1777.9159999999999</v>
      </c>
      <c r="S678">
        <v>1878.711</v>
      </c>
      <c r="T678">
        <v>1979.3710000000001</v>
      </c>
      <c r="U678">
        <v>2079.9209999999998</v>
      </c>
    </row>
    <row r="679" spans="1:21" x14ac:dyDescent="0.2">
      <c r="A679">
        <v>440.05</v>
      </c>
      <c r="B679" s="1">
        <v>9.648749E-8</v>
      </c>
      <c r="C679" s="1">
        <v>1.138212E-5</v>
      </c>
      <c r="D679">
        <v>1.115506E-3</v>
      </c>
      <c r="E679">
        <v>8.9303279999999999E-2</v>
      </c>
      <c r="F679">
        <v>5.0411260000000002</v>
      </c>
      <c r="G679">
        <v>131.49969999999999</v>
      </c>
      <c r="H679">
        <v>598.93870000000004</v>
      </c>
      <c r="I679">
        <v>821.85109999999997</v>
      </c>
      <c r="J679">
        <v>949.91160000000002</v>
      </c>
      <c r="K679">
        <v>1060.432</v>
      </c>
      <c r="L679">
        <v>1166.075</v>
      </c>
      <c r="M679">
        <v>1269.7270000000001</v>
      </c>
      <c r="N679">
        <v>1372.318</v>
      </c>
      <c r="O679">
        <v>1474.2539999999999</v>
      </c>
      <c r="P679">
        <v>1575.7529999999999</v>
      </c>
      <c r="Q679">
        <v>1676.9449999999999</v>
      </c>
      <c r="R679">
        <v>1777.913</v>
      </c>
      <c r="S679">
        <v>1878.7090000000001</v>
      </c>
      <c r="T679">
        <v>1979.37</v>
      </c>
      <c r="U679">
        <v>2079.92</v>
      </c>
    </row>
    <row r="680" spans="1:21" x14ac:dyDescent="0.2">
      <c r="A680">
        <v>440.7</v>
      </c>
      <c r="B680" s="1">
        <v>9.6508780000000003E-8</v>
      </c>
      <c r="C680" s="1">
        <v>1.1385540000000001E-5</v>
      </c>
      <c r="D680">
        <v>1.1159519999999999E-3</v>
      </c>
      <c r="E680">
        <v>8.9349960000000006E-2</v>
      </c>
      <c r="F680">
        <v>5.0444979999999999</v>
      </c>
      <c r="G680">
        <v>131.58629999999999</v>
      </c>
      <c r="H680">
        <v>598.95950000000005</v>
      </c>
      <c r="I680">
        <v>821.83399999999995</v>
      </c>
      <c r="J680">
        <v>949.89909999999998</v>
      </c>
      <c r="K680">
        <v>1060.422</v>
      </c>
      <c r="L680">
        <v>1166.068</v>
      </c>
      <c r="M680">
        <v>1269.721</v>
      </c>
      <c r="N680">
        <v>1372.3130000000001</v>
      </c>
      <c r="O680">
        <v>1474.25</v>
      </c>
      <c r="P680">
        <v>1575.75</v>
      </c>
      <c r="Q680">
        <v>1676.943</v>
      </c>
      <c r="R680">
        <v>1777.9110000000001</v>
      </c>
      <c r="S680">
        <v>1878.7070000000001</v>
      </c>
      <c r="T680">
        <v>1979.3679999999999</v>
      </c>
      <c r="U680">
        <v>2079.9180000000001</v>
      </c>
    </row>
    <row r="681" spans="1:21" x14ac:dyDescent="0.2">
      <c r="A681">
        <v>441.35</v>
      </c>
      <c r="B681" s="1">
        <v>9.6529930000000002E-8</v>
      </c>
      <c r="C681" s="1">
        <v>1.138894E-5</v>
      </c>
      <c r="D681">
        <v>1.1163950000000001E-3</v>
      </c>
      <c r="E681">
        <v>8.9396429999999999E-2</v>
      </c>
      <c r="F681">
        <v>5.0478589999999999</v>
      </c>
      <c r="G681">
        <v>131.67250000000001</v>
      </c>
      <c r="H681">
        <v>598.97990000000004</v>
      </c>
      <c r="I681">
        <v>821.81679999999994</v>
      </c>
      <c r="J681">
        <v>949.88670000000002</v>
      </c>
      <c r="K681">
        <v>1060.413</v>
      </c>
      <c r="L681">
        <v>1166.0609999999999</v>
      </c>
      <c r="M681">
        <v>1269.7149999999999</v>
      </c>
      <c r="N681">
        <v>1372.308</v>
      </c>
      <c r="O681">
        <v>1474.2460000000001</v>
      </c>
      <c r="P681">
        <v>1575.7460000000001</v>
      </c>
      <c r="Q681">
        <v>1676.94</v>
      </c>
      <c r="R681">
        <v>1777.9079999999999</v>
      </c>
      <c r="S681">
        <v>1878.7049999999999</v>
      </c>
      <c r="T681">
        <v>1979.366</v>
      </c>
      <c r="U681">
        <v>2079.9169999999999</v>
      </c>
    </row>
    <row r="682" spans="1:21" x14ac:dyDescent="0.2">
      <c r="A682">
        <v>442</v>
      </c>
      <c r="B682" s="1">
        <v>9.6550950000000006E-8</v>
      </c>
      <c r="C682" s="1">
        <v>1.1392320000000001E-5</v>
      </c>
      <c r="D682">
        <v>1.1168370000000001E-3</v>
      </c>
      <c r="E682">
        <v>8.9442709999999995E-2</v>
      </c>
      <c r="F682">
        <v>5.0512069999999998</v>
      </c>
      <c r="G682">
        <v>131.75839999999999</v>
      </c>
      <c r="H682">
        <v>598.99980000000005</v>
      </c>
      <c r="I682">
        <v>821.79970000000003</v>
      </c>
      <c r="J682">
        <v>949.87429999999995</v>
      </c>
      <c r="K682">
        <v>1060.404</v>
      </c>
      <c r="L682">
        <v>1166.0530000000001</v>
      </c>
      <c r="M682">
        <v>1269.7090000000001</v>
      </c>
      <c r="N682">
        <v>1372.3030000000001</v>
      </c>
      <c r="O682">
        <v>1474.242</v>
      </c>
      <c r="P682">
        <v>1575.7429999999999</v>
      </c>
      <c r="Q682">
        <v>1676.9369999999999</v>
      </c>
      <c r="R682">
        <v>1777.9059999999999</v>
      </c>
      <c r="S682">
        <v>1878.703</v>
      </c>
      <c r="T682">
        <v>1979.364</v>
      </c>
      <c r="U682">
        <v>2079.915</v>
      </c>
    </row>
    <row r="683" spans="1:21" x14ac:dyDescent="0.2">
      <c r="A683">
        <v>442.65</v>
      </c>
      <c r="B683" s="1">
        <v>9.6571819999999995E-8</v>
      </c>
      <c r="C683" s="1">
        <v>1.139568E-5</v>
      </c>
      <c r="D683">
        <v>1.1172759999999999E-3</v>
      </c>
      <c r="E683">
        <v>8.9488789999999999E-2</v>
      </c>
      <c r="F683">
        <v>5.0545419999999996</v>
      </c>
      <c r="G683">
        <v>131.84399999999999</v>
      </c>
      <c r="H683">
        <v>599.01949999999999</v>
      </c>
      <c r="I683">
        <v>821.78250000000003</v>
      </c>
      <c r="J683">
        <v>949.86180000000002</v>
      </c>
      <c r="K683">
        <v>1060.394</v>
      </c>
      <c r="L683">
        <v>1166.046</v>
      </c>
      <c r="M683">
        <v>1269.703</v>
      </c>
      <c r="N683">
        <v>1372.298</v>
      </c>
      <c r="O683">
        <v>1474.2380000000001</v>
      </c>
      <c r="P683">
        <v>1575.74</v>
      </c>
      <c r="Q683">
        <v>1676.934</v>
      </c>
      <c r="R683">
        <v>1777.903</v>
      </c>
      <c r="S683">
        <v>1878.701</v>
      </c>
      <c r="T683">
        <v>1979.3630000000001</v>
      </c>
      <c r="U683">
        <v>2079.9140000000002</v>
      </c>
    </row>
    <row r="684" spans="1:21" x14ac:dyDescent="0.2">
      <c r="A684">
        <v>443.3</v>
      </c>
      <c r="B684" s="1">
        <v>9.6592569999999999E-8</v>
      </c>
      <c r="C684" s="1">
        <v>1.139902E-5</v>
      </c>
      <c r="D684">
        <v>1.117713E-3</v>
      </c>
      <c r="E684">
        <v>8.9534669999999997E-2</v>
      </c>
      <c r="F684">
        <v>5.0578659999999998</v>
      </c>
      <c r="G684">
        <v>131.92930000000001</v>
      </c>
      <c r="H684">
        <v>599.03859999999997</v>
      </c>
      <c r="I684">
        <v>821.7654</v>
      </c>
      <c r="J684">
        <v>949.84939999999995</v>
      </c>
      <c r="K684">
        <v>1060.385</v>
      </c>
      <c r="L684">
        <v>1166.039</v>
      </c>
      <c r="M684">
        <v>1269.6980000000001</v>
      </c>
      <c r="N684">
        <v>1372.2940000000001</v>
      </c>
      <c r="O684">
        <v>1474.2339999999999</v>
      </c>
      <c r="P684">
        <v>1575.7360000000001</v>
      </c>
      <c r="Q684">
        <v>1676.931</v>
      </c>
      <c r="R684">
        <v>1777.9010000000001</v>
      </c>
      <c r="S684">
        <v>1878.6990000000001</v>
      </c>
      <c r="T684">
        <v>1979.3610000000001</v>
      </c>
      <c r="U684">
        <v>2079.9119999999998</v>
      </c>
    </row>
    <row r="685" spans="1:21" x14ac:dyDescent="0.2">
      <c r="A685">
        <v>443.95</v>
      </c>
      <c r="B685" s="1">
        <v>9.6613170000000001E-8</v>
      </c>
      <c r="C685" s="1">
        <v>1.1402349999999999E-5</v>
      </c>
      <c r="D685">
        <v>1.118148E-3</v>
      </c>
      <c r="E685">
        <v>8.9580350000000003E-2</v>
      </c>
      <c r="F685">
        <v>5.0611769999999998</v>
      </c>
      <c r="G685">
        <v>132.01429999999999</v>
      </c>
      <c r="H685">
        <v>599.0575</v>
      </c>
      <c r="I685">
        <v>821.74829999999997</v>
      </c>
      <c r="J685">
        <v>949.83699999999999</v>
      </c>
      <c r="K685">
        <v>1060.376</v>
      </c>
      <c r="L685">
        <v>1166.0309999999999</v>
      </c>
      <c r="M685">
        <v>1269.692</v>
      </c>
      <c r="N685">
        <v>1372.289</v>
      </c>
      <c r="O685">
        <v>1474.23</v>
      </c>
      <c r="P685">
        <v>1575.7329999999999</v>
      </c>
      <c r="Q685">
        <v>1676.9280000000001</v>
      </c>
      <c r="R685">
        <v>1777.8989999999999</v>
      </c>
      <c r="S685">
        <v>1878.6969999999999</v>
      </c>
      <c r="T685">
        <v>1979.3589999999999</v>
      </c>
      <c r="U685">
        <v>2079.9110000000001</v>
      </c>
    </row>
    <row r="686" spans="1:21" x14ac:dyDescent="0.2">
      <c r="A686">
        <v>444.6</v>
      </c>
      <c r="B686" s="1">
        <v>9.6633639999999995E-8</v>
      </c>
      <c r="C686" s="1">
        <v>1.140565E-5</v>
      </c>
      <c r="D686">
        <v>1.1185800000000001E-3</v>
      </c>
      <c r="E686">
        <v>8.9625839999999998E-2</v>
      </c>
      <c r="F686">
        <v>5.0644770000000001</v>
      </c>
      <c r="G686">
        <v>132.09889999999999</v>
      </c>
      <c r="H686">
        <v>599.07590000000005</v>
      </c>
      <c r="I686">
        <v>821.73109999999997</v>
      </c>
      <c r="J686">
        <v>949.82460000000003</v>
      </c>
      <c r="K686">
        <v>1060.366</v>
      </c>
      <c r="L686">
        <v>1166.0239999999999</v>
      </c>
      <c r="M686">
        <v>1269.6859999999999</v>
      </c>
      <c r="N686">
        <v>1372.2840000000001</v>
      </c>
      <c r="O686">
        <v>1474.2260000000001</v>
      </c>
      <c r="P686">
        <v>1575.729</v>
      </c>
      <c r="Q686">
        <v>1676.9259999999999</v>
      </c>
      <c r="R686">
        <v>1777.896</v>
      </c>
      <c r="S686">
        <v>1878.6949999999999</v>
      </c>
      <c r="T686">
        <v>1979.357</v>
      </c>
      <c r="U686">
        <v>2079.9090000000001</v>
      </c>
    </row>
    <row r="687" spans="1:21" x14ac:dyDescent="0.2">
      <c r="A687">
        <v>445.25</v>
      </c>
      <c r="B687" s="1">
        <v>9.6653979999999993E-8</v>
      </c>
      <c r="C687" s="1">
        <v>1.140894E-5</v>
      </c>
      <c r="D687">
        <v>1.1190110000000001E-3</v>
      </c>
      <c r="E687">
        <v>8.9671130000000002E-2</v>
      </c>
      <c r="F687">
        <v>5.0677649999999996</v>
      </c>
      <c r="G687">
        <v>132.1832</v>
      </c>
      <c r="H687">
        <v>599.09400000000005</v>
      </c>
      <c r="I687">
        <v>821.71410000000003</v>
      </c>
      <c r="J687">
        <v>949.81209999999999</v>
      </c>
      <c r="K687">
        <v>1060.357</v>
      </c>
      <c r="L687">
        <v>1166.0170000000001</v>
      </c>
      <c r="M687">
        <v>1269.68</v>
      </c>
      <c r="N687">
        <v>1372.279</v>
      </c>
      <c r="O687">
        <v>1474.222</v>
      </c>
      <c r="P687">
        <v>1575.7260000000001</v>
      </c>
      <c r="Q687">
        <v>1676.923</v>
      </c>
      <c r="R687">
        <v>1777.894</v>
      </c>
      <c r="S687">
        <v>1878.693</v>
      </c>
      <c r="T687">
        <v>1979.355</v>
      </c>
      <c r="U687">
        <v>2079.9079999999999</v>
      </c>
    </row>
    <row r="688" spans="1:21" x14ac:dyDescent="0.2">
      <c r="A688">
        <v>445.9</v>
      </c>
      <c r="B688" s="1">
        <v>9.667418E-8</v>
      </c>
      <c r="C688" s="1">
        <v>1.1412200000000001E-5</v>
      </c>
      <c r="D688">
        <v>1.1194390000000001E-3</v>
      </c>
      <c r="E688">
        <v>8.9716229999999994E-2</v>
      </c>
      <c r="F688">
        <v>5.0710410000000001</v>
      </c>
      <c r="G688">
        <v>132.2672</v>
      </c>
      <c r="H688">
        <v>599.11170000000004</v>
      </c>
      <c r="I688">
        <v>821.69690000000003</v>
      </c>
      <c r="J688">
        <v>949.79970000000003</v>
      </c>
      <c r="K688">
        <v>1060.348</v>
      </c>
      <c r="L688">
        <v>1166.01</v>
      </c>
      <c r="M688">
        <v>1269.674</v>
      </c>
      <c r="N688">
        <v>1372.2739999999999</v>
      </c>
      <c r="O688">
        <v>1474.2180000000001</v>
      </c>
      <c r="P688">
        <v>1575.723</v>
      </c>
      <c r="Q688">
        <v>1676.92</v>
      </c>
      <c r="R688">
        <v>1777.8910000000001</v>
      </c>
      <c r="S688">
        <v>1878.691</v>
      </c>
      <c r="T688">
        <v>1979.354</v>
      </c>
      <c r="U688">
        <v>2079.9059999999999</v>
      </c>
    </row>
    <row r="689" spans="1:21" x14ac:dyDescent="0.2">
      <c r="A689">
        <v>446.55</v>
      </c>
      <c r="B689" s="1">
        <v>9.6694249999999999E-8</v>
      </c>
      <c r="C689" s="1">
        <v>1.1415449999999999E-5</v>
      </c>
      <c r="D689">
        <v>1.1198650000000001E-3</v>
      </c>
      <c r="E689">
        <v>8.9761149999999998E-2</v>
      </c>
      <c r="F689">
        <v>5.0743049999999998</v>
      </c>
      <c r="G689">
        <v>132.35079999999999</v>
      </c>
      <c r="H689">
        <v>599.12900000000002</v>
      </c>
      <c r="I689">
        <v>821.6798</v>
      </c>
      <c r="J689">
        <v>949.78729999999996</v>
      </c>
      <c r="K689">
        <v>1060.338</v>
      </c>
      <c r="L689">
        <v>1166.002</v>
      </c>
      <c r="M689">
        <v>1269.6679999999999</v>
      </c>
      <c r="N689">
        <v>1372.27</v>
      </c>
      <c r="O689">
        <v>1474.2139999999999</v>
      </c>
      <c r="P689">
        <v>1575.7190000000001</v>
      </c>
      <c r="Q689">
        <v>1676.9169999999999</v>
      </c>
      <c r="R689">
        <v>1777.8889999999999</v>
      </c>
      <c r="S689">
        <v>1878.6880000000001</v>
      </c>
      <c r="T689">
        <v>1979.3520000000001</v>
      </c>
      <c r="U689">
        <v>2079.9050000000002</v>
      </c>
    </row>
    <row r="690" spans="1:21" x14ac:dyDescent="0.2">
      <c r="A690">
        <v>447.2</v>
      </c>
      <c r="B690" s="1">
        <v>9.6714190000000003E-8</v>
      </c>
      <c r="C690" s="1">
        <v>1.141868E-5</v>
      </c>
      <c r="D690">
        <v>1.120289E-3</v>
      </c>
      <c r="E690">
        <v>8.9805860000000001E-2</v>
      </c>
      <c r="F690">
        <v>5.0775569999999997</v>
      </c>
      <c r="G690">
        <v>132.4342</v>
      </c>
      <c r="H690">
        <v>599.14599999999996</v>
      </c>
      <c r="I690">
        <v>821.66269999999997</v>
      </c>
      <c r="J690">
        <v>949.77480000000003</v>
      </c>
      <c r="K690">
        <v>1060.329</v>
      </c>
      <c r="L690">
        <v>1165.9949999999999</v>
      </c>
      <c r="M690">
        <v>1269.662</v>
      </c>
      <c r="N690">
        <v>1372.2650000000001</v>
      </c>
      <c r="O690">
        <v>1474.21</v>
      </c>
      <c r="P690">
        <v>1575.7159999999999</v>
      </c>
      <c r="Q690">
        <v>1676.914</v>
      </c>
      <c r="R690">
        <v>1777.886</v>
      </c>
      <c r="S690">
        <v>1878.6859999999999</v>
      </c>
      <c r="T690">
        <v>1979.35</v>
      </c>
      <c r="U690">
        <v>2079.9029999999998</v>
      </c>
    </row>
    <row r="691" spans="1:21" x14ac:dyDescent="0.2">
      <c r="A691">
        <v>447.85</v>
      </c>
      <c r="B691" s="1">
        <v>9.6733999999999998E-8</v>
      </c>
      <c r="C691" s="1">
        <v>1.1421889999999999E-5</v>
      </c>
      <c r="D691">
        <v>1.1207109999999999E-3</v>
      </c>
      <c r="E691">
        <v>8.9850379999999994E-2</v>
      </c>
      <c r="F691">
        <v>5.0807969999999996</v>
      </c>
      <c r="G691">
        <v>132.5172</v>
      </c>
      <c r="H691">
        <v>599.1626</v>
      </c>
      <c r="I691">
        <v>821.64549999999997</v>
      </c>
      <c r="J691">
        <v>949.76250000000005</v>
      </c>
      <c r="K691">
        <v>1060.32</v>
      </c>
      <c r="L691">
        <v>1165.9880000000001</v>
      </c>
      <c r="M691">
        <v>1269.6569999999999</v>
      </c>
      <c r="N691">
        <v>1372.26</v>
      </c>
      <c r="O691">
        <v>1474.2059999999999</v>
      </c>
      <c r="P691">
        <v>1575.713</v>
      </c>
      <c r="Q691">
        <v>1676.9110000000001</v>
      </c>
      <c r="R691">
        <v>1777.884</v>
      </c>
      <c r="S691">
        <v>1878.684</v>
      </c>
      <c r="T691">
        <v>1979.3489999999999</v>
      </c>
      <c r="U691">
        <v>2079.902</v>
      </c>
    </row>
    <row r="692" spans="1:21" x14ac:dyDescent="0.2">
      <c r="A692">
        <v>448.5</v>
      </c>
      <c r="B692" s="1">
        <v>9.6753679999999998E-8</v>
      </c>
      <c r="C692" s="1">
        <v>1.142508E-5</v>
      </c>
      <c r="D692">
        <v>1.121131E-3</v>
      </c>
      <c r="E692">
        <v>8.9894710000000003E-2</v>
      </c>
      <c r="F692">
        <v>5.0840249999999996</v>
      </c>
      <c r="G692">
        <v>132.6</v>
      </c>
      <c r="H692">
        <v>599.17880000000002</v>
      </c>
      <c r="I692">
        <v>821.62840000000006</v>
      </c>
      <c r="J692">
        <v>949.75</v>
      </c>
      <c r="K692">
        <v>1060.31</v>
      </c>
      <c r="L692">
        <v>1165.98</v>
      </c>
      <c r="M692">
        <v>1269.6510000000001</v>
      </c>
      <c r="N692">
        <v>1372.2550000000001</v>
      </c>
      <c r="O692">
        <v>1474.202</v>
      </c>
      <c r="P692">
        <v>1575.7090000000001</v>
      </c>
      <c r="Q692">
        <v>1676.9090000000001</v>
      </c>
      <c r="R692">
        <v>1777.8820000000001</v>
      </c>
      <c r="S692">
        <v>1878.682</v>
      </c>
      <c r="T692">
        <v>1979.347</v>
      </c>
      <c r="U692">
        <v>2079.9</v>
      </c>
    </row>
    <row r="693" spans="1:21" x14ac:dyDescent="0.2">
      <c r="A693">
        <v>449.15</v>
      </c>
      <c r="B693" s="1">
        <v>9.6773230000000003E-8</v>
      </c>
      <c r="C693" s="1">
        <v>1.142825E-5</v>
      </c>
      <c r="D693">
        <v>1.1215489999999999E-3</v>
      </c>
      <c r="E693">
        <v>8.9938850000000001E-2</v>
      </c>
      <c r="F693">
        <v>5.0872419999999998</v>
      </c>
      <c r="G693">
        <v>132.6824</v>
      </c>
      <c r="H693">
        <v>599.19479999999999</v>
      </c>
      <c r="I693">
        <v>821.61130000000003</v>
      </c>
      <c r="J693">
        <v>949.73760000000004</v>
      </c>
      <c r="K693">
        <v>1060.3009999999999</v>
      </c>
      <c r="L693">
        <v>1165.973</v>
      </c>
      <c r="M693">
        <v>1269.645</v>
      </c>
      <c r="N693">
        <v>1372.25</v>
      </c>
      <c r="O693">
        <v>1474.1980000000001</v>
      </c>
      <c r="P693">
        <v>1575.7059999999999</v>
      </c>
      <c r="Q693">
        <v>1676.9059999999999</v>
      </c>
      <c r="R693">
        <v>1777.8789999999999</v>
      </c>
      <c r="S693">
        <v>1878.68</v>
      </c>
      <c r="T693">
        <v>1979.345</v>
      </c>
      <c r="U693">
        <v>2079.8989999999999</v>
      </c>
    </row>
    <row r="694" spans="1:21" x14ac:dyDescent="0.2">
      <c r="A694">
        <v>449.8</v>
      </c>
      <c r="B694" s="1">
        <v>9.679265E-8</v>
      </c>
      <c r="C694" s="1">
        <v>1.1431409999999999E-5</v>
      </c>
      <c r="D694">
        <v>1.1219649999999999E-3</v>
      </c>
      <c r="E694">
        <v>8.9982809999999996E-2</v>
      </c>
      <c r="F694">
        <v>5.0904470000000002</v>
      </c>
      <c r="G694">
        <v>132.7645</v>
      </c>
      <c r="H694">
        <v>599.21029999999996</v>
      </c>
      <c r="I694">
        <v>821.5942</v>
      </c>
      <c r="J694">
        <v>949.72519999999997</v>
      </c>
      <c r="K694">
        <v>1060.2919999999999</v>
      </c>
      <c r="L694">
        <v>1165.9659999999999</v>
      </c>
      <c r="M694">
        <v>1269.6389999999999</v>
      </c>
      <c r="N694">
        <v>1372.2460000000001</v>
      </c>
      <c r="O694">
        <v>1474.194</v>
      </c>
      <c r="P694">
        <v>1575.703</v>
      </c>
      <c r="Q694">
        <v>1676.903</v>
      </c>
      <c r="R694">
        <v>1777.877</v>
      </c>
      <c r="S694">
        <v>1878.6780000000001</v>
      </c>
      <c r="T694">
        <v>1979.3430000000001</v>
      </c>
      <c r="U694">
        <v>2079.8969999999999</v>
      </c>
    </row>
    <row r="695" spans="1:21" x14ac:dyDescent="0.2">
      <c r="A695">
        <v>450.45</v>
      </c>
      <c r="B695" s="1">
        <v>9.6811949999999998E-8</v>
      </c>
      <c r="C695" s="1">
        <v>1.143454E-5</v>
      </c>
      <c r="D695">
        <v>1.122378E-3</v>
      </c>
      <c r="E695">
        <v>9.0026560000000005E-2</v>
      </c>
      <c r="F695">
        <v>5.0936409999999999</v>
      </c>
      <c r="G695">
        <v>132.84630000000001</v>
      </c>
      <c r="H695">
        <v>599.22550000000001</v>
      </c>
      <c r="I695">
        <v>821.577</v>
      </c>
      <c r="J695">
        <v>949.71270000000004</v>
      </c>
      <c r="K695">
        <v>1060.2819999999999</v>
      </c>
      <c r="L695">
        <v>1165.9590000000001</v>
      </c>
      <c r="M695">
        <v>1269.633</v>
      </c>
      <c r="N695">
        <v>1372.241</v>
      </c>
      <c r="O695">
        <v>1474.19</v>
      </c>
      <c r="P695">
        <v>1575.6990000000001</v>
      </c>
      <c r="Q695">
        <v>1676.9</v>
      </c>
      <c r="R695">
        <v>1777.874</v>
      </c>
      <c r="S695">
        <v>1878.6759999999999</v>
      </c>
      <c r="T695">
        <v>1979.3409999999999</v>
      </c>
      <c r="U695">
        <v>2079.8960000000002</v>
      </c>
    </row>
    <row r="696" spans="1:21" x14ac:dyDescent="0.2">
      <c r="A696">
        <v>451.1</v>
      </c>
      <c r="B696" s="1">
        <v>9.6831120000000001E-8</v>
      </c>
      <c r="C696" s="1">
        <v>1.143766E-5</v>
      </c>
      <c r="D696">
        <v>1.12279E-3</v>
      </c>
      <c r="E696">
        <v>9.0070140000000007E-2</v>
      </c>
      <c r="F696">
        <v>5.0968229999999997</v>
      </c>
      <c r="G696">
        <v>132.92779999999999</v>
      </c>
      <c r="H696">
        <v>599.24030000000005</v>
      </c>
      <c r="I696">
        <v>821.55989999999997</v>
      </c>
      <c r="J696">
        <v>949.70029999999997</v>
      </c>
      <c r="K696">
        <v>1060.2729999999999</v>
      </c>
      <c r="L696">
        <v>1165.951</v>
      </c>
      <c r="M696">
        <v>1269.627</v>
      </c>
      <c r="N696">
        <v>1372.2360000000001</v>
      </c>
      <c r="O696">
        <v>1474.1859999999999</v>
      </c>
      <c r="P696">
        <v>1575.6959999999999</v>
      </c>
      <c r="Q696">
        <v>1676.8969999999999</v>
      </c>
      <c r="R696">
        <v>1777.8720000000001</v>
      </c>
      <c r="S696">
        <v>1878.674</v>
      </c>
      <c r="T696">
        <v>1979.34</v>
      </c>
      <c r="U696">
        <v>2079.8939999999998</v>
      </c>
    </row>
    <row r="697" spans="1:21" x14ac:dyDescent="0.2">
      <c r="A697">
        <v>451.75</v>
      </c>
      <c r="B697" s="1">
        <v>9.6850170000000005E-8</v>
      </c>
      <c r="C697" s="1">
        <v>1.144076E-5</v>
      </c>
      <c r="D697">
        <v>1.1231990000000001E-3</v>
      </c>
      <c r="E697">
        <v>9.0113540000000006E-2</v>
      </c>
      <c r="F697">
        <v>5.0999939999999997</v>
      </c>
      <c r="G697">
        <v>133.00890000000001</v>
      </c>
      <c r="H697">
        <v>599.25480000000005</v>
      </c>
      <c r="I697">
        <v>821.54280000000006</v>
      </c>
      <c r="J697">
        <v>949.68790000000001</v>
      </c>
      <c r="K697">
        <v>1060.2639999999999</v>
      </c>
      <c r="L697">
        <v>1165.944</v>
      </c>
      <c r="M697">
        <v>1269.6220000000001</v>
      </c>
      <c r="N697">
        <v>1372.231</v>
      </c>
      <c r="O697">
        <v>1474.182</v>
      </c>
      <c r="P697">
        <v>1575.693</v>
      </c>
      <c r="Q697">
        <v>1676.894</v>
      </c>
      <c r="R697">
        <v>1777.87</v>
      </c>
      <c r="S697">
        <v>1878.672</v>
      </c>
      <c r="T697">
        <v>1979.338</v>
      </c>
      <c r="U697">
        <v>2079.893</v>
      </c>
    </row>
    <row r="698" spans="1:21" x14ac:dyDescent="0.2">
      <c r="A698">
        <v>452.4</v>
      </c>
      <c r="B698" s="1">
        <v>9.6869090000000001E-8</v>
      </c>
      <c r="C698" s="1">
        <v>1.1443850000000001E-5</v>
      </c>
      <c r="D698">
        <v>1.1236060000000001E-3</v>
      </c>
      <c r="E698">
        <v>9.0156730000000004E-2</v>
      </c>
      <c r="F698">
        <v>5.1031529999999998</v>
      </c>
      <c r="G698">
        <v>133.0898</v>
      </c>
      <c r="H698">
        <v>599.26900000000001</v>
      </c>
      <c r="I698">
        <v>821.52570000000003</v>
      </c>
      <c r="J698">
        <v>949.67550000000006</v>
      </c>
      <c r="K698">
        <v>1060.2539999999999</v>
      </c>
      <c r="L698">
        <v>1165.9369999999999</v>
      </c>
      <c r="M698">
        <v>1269.616</v>
      </c>
      <c r="N698">
        <v>1372.2270000000001</v>
      </c>
      <c r="O698">
        <v>1474.1780000000001</v>
      </c>
      <c r="P698">
        <v>1575.6890000000001</v>
      </c>
      <c r="Q698">
        <v>1676.8910000000001</v>
      </c>
      <c r="R698">
        <v>1777.867</v>
      </c>
      <c r="S698">
        <v>1878.67</v>
      </c>
      <c r="T698">
        <v>1979.336</v>
      </c>
      <c r="U698">
        <v>2079.8910000000001</v>
      </c>
    </row>
    <row r="699" spans="1:21" x14ac:dyDescent="0.2">
      <c r="A699">
        <v>453.05</v>
      </c>
      <c r="B699" s="1">
        <v>9.6887880000000002E-8</v>
      </c>
      <c r="C699" s="1">
        <v>1.1446909999999999E-5</v>
      </c>
      <c r="D699">
        <v>1.124012E-3</v>
      </c>
      <c r="E699">
        <v>9.0199749999999995E-2</v>
      </c>
      <c r="F699">
        <v>5.1063000000000001</v>
      </c>
      <c r="G699">
        <v>133.1704</v>
      </c>
      <c r="H699">
        <v>599.28279999999995</v>
      </c>
      <c r="I699">
        <v>821.50850000000003</v>
      </c>
      <c r="J699">
        <v>949.66300000000001</v>
      </c>
      <c r="K699">
        <v>1060.2449999999999</v>
      </c>
      <c r="L699">
        <v>1165.93</v>
      </c>
      <c r="M699">
        <v>1269.6099999999999</v>
      </c>
      <c r="N699">
        <v>1372.222</v>
      </c>
      <c r="O699">
        <v>1474.174</v>
      </c>
      <c r="P699">
        <v>1575.6859999999999</v>
      </c>
      <c r="Q699">
        <v>1676.8889999999999</v>
      </c>
      <c r="R699">
        <v>1777.865</v>
      </c>
      <c r="S699">
        <v>1878.6679999999999</v>
      </c>
      <c r="T699">
        <v>1979.3340000000001</v>
      </c>
      <c r="U699">
        <v>2079.89</v>
      </c>
    </row>
    <row r="700" spans="1:21" x14ac:dyDescent="0.2">
      <c r="A700">
        <v>453.7</v>
      </c>
      <c r="B700" s="1">
        <v>9.6906550000000004E-8</v>
      </c>
      <c r="C700" s="1">
        <v>1.1449959999999999E-5</v>
      </c>
      <c r="D700">
        <v>1.1244149999999999E-3</v>
      </c>
      <c r="E700">
        <v>9.0242589999999998E-2</v>
      </c>
      <c r="F700">
        <v>5.1094369999999998</v>
      </c>
      <c r="G700">
        <v>133.25059999999999</v>
      </c>
      <c r="H700">
        <v>599.29629999999997</v>
      </c>
      <c r="I700">
        <v>821.49149999999997</v>
      </c>
      <c r="J700">
        <v>949.65060000000005</v>
      </c>
      <c r="K700">
        <v>1060.2360000000001</v>
      </c>
      <c r="L700">
        <v>1165.922</v>
      </c>
      <c r="M700">
        <v>1269.604</v>
      </c>
      <c r="N700">
        <v>1372.2170000000001</v>
      </c>
      <c r="O700">
        <v>1474.17</v>
      </c>
      <c r="P700">
        <v>1575.683</v>
      </c>
      <c r="Q700">
        <v>1676.886</v>
      </c>
      <c r="R700">
        <v>1777.8620000000001</v>
      </c>
      <c r="S700">
        <v>1878.6659999999999</v>
      </c>
      <c r="T700">
        <v>1979.3330000000001</v>
      </c>
      <c r="U700">
        <v>2079.8879999999999</v>
      </c>
    </row>
    <row r="701" spans="1:21" x14ac:dyDescent="0.2">
      <c r="A701">
        <v>454.35</v>
      </c>
      <c r="B701" s="1">
        <v>9.6925110000000005E-8</v>
      </c>
      <c r="C701" s="1">
        <v>1.145299E-5</v>
      </c>
      <c r="D701">
        <v>1.1248160000000001E-3</v>
      </c>
      <c r="E701">
        <v>9.0285229999999994E-2</v>
      </c>
      <c r="F701">
        <v>5.1125610000000004</v>
      </c>
      <c r="G701">
        <v>133.3306</v>
      </c>
      <c r="H701">
        <v>599.30949999999996</v>
      </c>
      <c r="I701">
        <v>821.47439999999995</v>
      </c>
      <c r="J701">
        <v>949.63819999999998</v>
      </c>
      <c r="K701">
        <v>1060.2260000000001</v>
      </c>
      <c r="L701">
        <v>1165.915</v>
      </c>
      <c r="M701">
        <v>1269.598</v>
      </c>
      <c r="N701">
        <v>1372.212</v>
      </c>
      <c r="O701">
        <v>1474.1659999999999</v>
      </c>
      <c r="P701">
        <v>1575.6790000000001</v>
      </c>
      <c r="Q701">
        <v>1676.883</v>
      </c>
      <c r="R701">
        <v>1777.86</v>
      </c>
      <c r="S701">
        <v>1878.664</v>
      </c>
      <c r="T701">
        <v>1979.3309999999999</v>
      </c>
      <c r="U701">
        <v>2079.886</v>
      </c>
    </row>
    <row r="702" spans="1:21" x14ac:dyDescent="0.2">
      <c r="A702">
        <v>455</v>
      </c>
      <c r="B702" s="1">
        <v>9.6943539999999997E-8</v>
      </c>
      <c r="C702" s="1">
        <v>1.1456E-5</v>
      </c>
      <c r="D702">
        <v>1.1252149999999999E-3</v>
      </c>
      <c r="E702">
        <v>9.0327699999999997E-2</v>
      </c>
      <c r="F702">
        <v>5.1156750000000004</v>
      </c>
      <c r="G702">
        <v>133.4102</v>
      </c>
      <c r="H702">
        <v>599.32240000000002</v>
      </c>
      <c r="I702">
        <v>821.45719999999994</v>
      </c>
      <c r="J702">
        <v>949.62580000000003</v>
      </c>
      <c r="K702">
        <v>1060.2170000000001</v>
      </c>
      <c r="L702">
        <v>1165.9079999999999</v>
      </c>
      <c r="M702">
        <v>1269.5920000000001</v>
      </c>
      <c r="N702">
        <v>1372.2070000000001</v>
      </c>
      <c r="O702">
        <v>1474.162</v>
      </c>
      <c r="P702">
        <v>1575.6759999999999</v>
      </c>
      <c r="Q702">
        <v>1676.88</v>
      </c>
      <c r="R702">
        <v>1777.857</v>
      </c>
      <c r="S702">
        <v>1878.662</v>
      </c>
      <c r="T702">
        <v>1979.329</v>
      </c>
      <c r="U702">
        <v>2079.8850000000002</v>
      </c>
    </row>
    <row r="703" spans="1:21" x14ac:dyDescent="0.2">
      <c r="A703">
        <v>455.65</v>
      </c>
      <c r="B703" s="1">
        <v>9.6961850000000003E-8</v>
      </c>
      <c r="C703" s="1">
        <v>1.1459E-5</v>
      </c>
      <c r="D703">
        <v>1.1256129999999999E-3</v>
      </c>
      <c r="E703">
        <v>9.0369980000000003E-2</v>
      </c>
      <c r="F703">
        <v>5.1187769999999997</v>
      </c>
      <c r="G703">
        <v>133.4896</v>
      </c>
      <c r="H703">
        <v>599.33489999999995</v>
      </c>
      <c r="I703">
        <v>821.44010000000003</v>
      </c>
      <c r="J703">
        <v>949.61329999999998</v>
      </c>
      <c r="K703">
        <v>1060.2080000000001</v>
      </c>
      <c r="L703">
        <v>1165.9000000000001</v>
      </c>
      <c r="M703">
        <v>1269.587</v>
      </c>
      <c r="N703">
        <v>1372.203</v>
      </c>
      <c r="O703">
        <v>1474.1579999999999</v>
      </c>
      <c r="P703">
        <v>1575.672</v>
      </c>
      <c r="Q703">
        <v>1676.877</v>
      </c>
      <c r="R703">
        <v>1777.855</v>
      </c>
      <c r="S703">
        <v>1878.66</v>
      </c>
      <c r="T703">
        <v>1979.327</v>
      </c>
      <c r="U703">
        <v>2079.884</v>
      </c>
    </row>
    <row r="704" spans="1:21" x14ac:dyDescent="0.2">
      <c r="A704">
        <v>456.3</v>
      </c>
      <c r="B704" s="1">
        <v>9.6980039999999998E-8</v>
      </c>
      <c r="C704" s="1">
        <v>1.146198E-5</v>
      </c>
      <c r="D704">
        <v>1.126008E-3</v>
      </c>
      <c r="E704">
        <v>9.0412090000000001E-2</v>
      </c>
      <c r="F704">
        <v>5.1218680000000001</v>
      </c>
      <c r="G704">
        <v>133.5686</v>
      </c>
      <c r="H704">
        <v>599.34709999999995</v>
      </c>
      <c r="I704">
        <v>821.423</v>
      </c>
      <c r="J704">
        <v>949.601</v>
      </c>
      <c r="K704">
        <v>1060.1980000000001</v>
      </c>
      <c r="L704">
        <v>1165.893</v>
      </c>
      <c r="M704">
        <v>1269.5809999999999</v>
      </c>
      <c r="N704">
        <v>1372.1980000000001</v>
      </c>
      <c r="O704">
        <v>1474.154</v>
      </c>
      <c r="P704">
        <v>1575.6690000000001</v>
      </c>
      <c r="Q704">
        <v>1676.874</v>
      </c>
      <c r="R704">
        <v>1777.8530000000001</v>
      </c>
      <c r="S704">
        <v>1878.6569999999999</v>
      </c>
      <c r="T704">
        <v>1979.325</v>
      </c>
      <c r="U704">
        <v>2079.8820000000001</v>
      </c>
    </row>
    <row r="705" spans="1:21" x14ac:dyDescent="0.2">
      <c r="A705">
        <v>456.95</v>
      </c>
      <c r="B705" s="1">
        <v>9.6998109999999995E-8</v>
      </c>
      <c r="C705" s="1">
        <v>1.146494E-5</v>
      </c>
      <c r="D705">
        <v>1.126401E-3</v>
      </c>
      <c r="E705">
        <v>9.0454010000000001E-2</v>
      </c>
      <c r="F705">
        <v>5.1249479999999998</v>
      </c>
      <c r="G705">
        <v>133.6474</v>
      </c>
      <c r="H705">
        <v>599.35900000000004</v>
      </c>
      <c r="I705">
        <v>821.40589999999997</v>
      </c>
      <c r="J705">
        <v>949.58849999999995</v>
      </c>
      <c r="K705">
        <v>1060.1890000000001</v>
      </c>
      <c r="L705">
        <v>1165.886</v>
      </c>
      <c r="M705">
        <v>1269.575</v>
      </c>
      <c r="N705">
        <v>1372.193</v>
      </c>
      <c r="O705">
        <v>1474.15</v>
      </c>
      <c r="P705">
        <v>1575.6659999999999</v>
      </c>
      <c r="Q705">
        <v>1676.8720000000001</v>
      </c>
      <c r="R705">
        <v>1777.85</v>
      </c>
      <c r="S705">
        <v>1878.655</v>
      </c>
      <c r="T705">
        <v>1979.3240000000001</v>
      </c>
      <c r="U705">
        <v>2079.88</v>
      </c>
    </row>
    <row r="706" spans="1:21" x14ac:dyDescent="0.2">
      <c r="A706">
        <v>457.6</v>
      </c>
      <c r="B706" s="1">
        <v>9.7016060000000006E-8</v>
      </c>
      <c r="C706" s="1">
        <v>1.1467879999999999E-5</v>
      </c>
      <c r="D706">
        <v>1.1267930000000001E-3</v>
      </c>
      <c r="E706">
        <v>9.0495759999999995E-2</v>
      </c>
      <c r="F706">
        <v>5.1280159999999997</v>
      </c>
      <c r="G706">
        <v>133.72579999999999</v>
      </c>
      <c r="H706">
        <v>599.37049999999999</v>
      </c>
      <c r="I706">
        <v>821.38879999999995</v>
      </c>
      <c r="J706">
        <v>949.5761</v>
      </c>
      <c r="K706">
        <v>1060.18</v>
      </c>
      <c r="L706">
        <v>1165.8789999999999</v>
      </c>
      <c r="M706">
        <v>1269.569</v>
      </c>
      <c r="N706">
        <v>1372.1880000000001</v>
      </c>
      <c r="O706">
        <v>1474.146</v>
      </c>
      <c r="P706">
        <v>1575.662</v>
      </c>
      <c r="Q706">
        <v>1676.8689999999999</v>
      </c>
      <c r="R706">
        <v>1777.848</v>
      </c>
      <c r="S706">
        <v>1878.653</v>
      </c>
      <c r="T706">
        <v>1979.3219999999999</v>
      </c>
      <c r="U706">
        <v>2079.8789999999999</v>
      </c>
    </row>
    <row r="707" spans="1:21" x14ac:dyDescent="0.2">
      <c r="A707">
        <v>458.25</v>
      </c>
      <c r="B707" s="1">
        <v>9.7033900000000002E-8</v>
      </c>
      <c r="C707" s="1">
        <v>1.1470809999999999E-5</v>
      </c>
      <c r="D707">
        <v>1.127182E-3</v>
      </c>
      <c r="E707">
        <v>9.0537320000000004E-2</v>
      </c>
      <c r="F707">
        <v>5.1310739999999999</v>
      </c>
      <c r="G707">
        <v>133.804</v>
      </c>
      <c r="H707">
        <v>599.3818</v>
      </c>
      <c r="I707">
        <v>821.37159999999994</v>
      </c>
      <c r="J707">
        <v>949.56370000000004</v>
      </c>
      <c r="K707">
        <v>1060.17</v>
      </c>
      <c r="L707">
        <v>1165.8710000000001</v>
      </c>
      <c r="M707">
        <v>1269.5630000000001</v>
      </c>
      <c r="N707">
        <v>1372.184</v>
      </c>
      <c r="O707">
        <v>1474.1420000000001</v>
      </c>
      <c r="P707">
        <v>1575.6590000000001</v>
      </c>
      <c r="Q707">
        <v>1676.866</v>
      </c>
      <c r="R707">
        <v>1777.845</v>
      </c>
      <c r="S707">
        <v>1878.6510000000001</v>
      </c>
      <c r="T707">
        <v>1979.32</v>
      </c>
      <c r="U707">
        <v>2079.877</v>
      </c>
    </row>
    <row r="708" spans="1:21" x14ac:dyDescent="0.2">
      <c r="A708">
        <v>458.9</v>
      </c>
      <c r="B708" s="1">
        <v>9.7051619999999999E-8</v>
      </c>
      <c r="C708" s="1">
        <v>1.147372E-5</v>
      </c>
      <c r="D708">
        <v>1.1275689999999999E-3</v>
      </c>
      <c r="E708">
        <v>9.0578710000000007E-2</v>
      </c>
      <c r="F708">
        <v>5.1341200000000002</v>
      </c>
      <c r="G708">
        <v>133.8818</v>
      </c>
      <c r="H708">
        <v>599.39279999999997</v>
      </c>
      <c r="I708">
        <v>821.3546</v>
      </c>
      <c r="J708">
        <v>949.55129999999997</v>
      </c>
      <c r="K708">
        <v>1060.1610000000001</v>
      </c>
      <c r="L708">
        <v>1165.864</v>
      </c>
      <c r="M708">
        <v>1269.557</v>
      </c>
      <c r="N708">
        <v>1372.1790000000001</v>
      </c>
      <c r="O708">
        <v>1474.1379999999999</v>
      </c>
      <c r="P708">
        <v>1575.6559999999999</v>
      </c>
      <c r="Q708">
        <v>1676.8630000000001</v>
      </c>
      <c r="R708">
        <v>1777.8430000000001</v>
      </c>
      <c r="S708">
        <v>1878.6489999999999</v>
      </c>
      <c r="T708">
        <v>1979.318</v>
      </c>
      <c r="U708">
        <v>2079.8760000000002</v>
      </c>
    </row>
    <row r="709" spans="1:21" x14ac:dyDescent="0.2">
      <c r="A709">
        <v>459.55</v>
      </c>
      <c r="B709" s="1">
        <v>9.7069229999999994E-8</v>
      </c>
      <c r="C709" s="1">
        <v>1.147661E-5</v>
      </c>
      <c r="D709">
        <v>1.1279549999999999E-3</v>
      </c>
      <c r="E709">
        <v>9.0619909999999998E-2</v>
      </c>
      <c r="F709">
        <v>5.1371560000000001</v>
      </c>
      <c r="G709">
        <v>133.95939999999999</v>
      </c>
      <c r="H709">
        <v>599.40350000000001</v>
      </c>
      <c r="I709">
        <v>821.33749999999998</v>
      </c>
      <c r="J709">
        <v>949.53880000000004</v>
      </c>
      <c r="K709">
        <v>1060.152</v>
      </c>
      <c r="L709">
        <v>1165.857</v>
      </c>
      <c r="M709">
        <v>1269.5519999999999</v>
      </c>
      <c r="N709">
        <v>1372.174</v>
      </c>
      <c r="O709">
        <v>1474.134</v>
      </c>
      <c r="P709">
        <v>1575.652</v>
      </c>
      <c r="Q709">
        <v>1676.86</v>
      </c>
      <c r="R709">
        <v>1777.84</v>
      </c>
      <c r="S709">
        <v>1878.6469999999999</v>
      </c>
      <c r="T709">
        <v>1979.317</v>
      </c>
      <c r="U709">
        <v>2079.875</v>
      </c>
    </row>
    <row r="710" spans="1:21" x14ac:dyDescent="0.2">
      <c r="A710">
        <v>460.2</v>
      </c>
      <c r="B710" s="1">
        <v>9.7086709999999995E-8</v>
      </c>
      <c r="C710" s="1">
        <v>1.147949E-5</v>
      </c>
      <c r="D710">
        <v>1.1283389999999999E-3</v>
      </c>
      <c r="E710">
        <v>9.0660939999999995E-2</v>
      </c>
      <c r="F710">
        <v>5.14018</v>
      </c>
      <c r="G710">
        <v>134.03659999999999</v>
      </c>
      <c r="H710">
        <v>599.41380000000004</v>
      </c>
      <c r="I710">
        <v>821.32039999999995</v>
      </c>
      <c r="J710">
        <v>949.52639999999997</v>
      </c>
      <c r="K710">
        <v>1060.1420000000001</v>
      </c>
      <c r="L710">
        <v>1165.8489999999999</v>
      </c>
      <c r="M710">
        <v>1269.546</v>
      </c>
      <c r="N710">
        <v>1372.1690000000001</v>
      </c>
      <c r="O710">
        <v>1474.13</v>
      </c>
      <c r="P710">
        <v>1575.6489999999999</v>
      </c>
      <c r="Q710">
        <v>1676.857</v>
      </c>
      <c r="R710">
        <v>1777.838</v>
      </c>
      <c r="S710">
        <v>1878.645</v>
      </c>
      <c r="T710">
        <v>1979.3150000000001</v>
      </c>
      <c r="U710">
        <v>2079.873</v>
      </c>
    </row>
    <row r="711" spans="1:21" x14ac:dyDescent="0.2">
      <c r="A711">
        <v>460.85</v>
      </c>
      <c r="B711" s="1">
        <v>9.7104080000000006E-8</v>
      </c>
      <c r="C711" s="1">
        <v>1.148235E-5</v>
      </c>
      <c r="D711">
        <v>1.1287199999999999E-3</v>
      </c>
      <c r="E711">
        <v>9.0701799999999999E-2</v>
      </c>
      <c r="F711">
        <v>5.1431930000000001</v>
      </c>
      <c r="G711">
        <v>134.11359999999999</v>
      </c>
      <c r="H711">
        <v>599.4239</v>
      </c>
      <c r="I711">
        <v>821.30319999999995</v>
      </c>
      <c r="J711">
        <v>949.51400000000001</v>
      </c>
      <c r="K711">
        <v>1060.133</v>
      </c>
      <c r="L711">
        <v>1165.8420000000001</v>
      </c>
      <c r="M711">
        <v>1269.54</v>
      </c>
      <c r="N711">
        <v>1372.164</v>
      </c>
      <c r="O711">
        <v>1474.126</v>
      </c>
      <c r="P711">
        <v>1575.646</v>
      </c>
      <c r="Q711">
        <v>1676.854</v>
      </c>
      <c r="R711">
        <v>1777.836</v>
      </c>
      <c r="S711">
        <v>1878.643</v>
      </c>
      <c r="T711">
        <v>1979.3130000000001</v>
      </c>
      <c r="U711">
        <v>2079.8710000000001</v>
      </c>
    </row>
    <row r="712" spans="1:21" x14ac:dyDescent="0.2">
      <c r="A712">
        <v>461.5</v>
      </c>
      <c r="B712" s="1">
        <v>9.7121340000000002E-8</v>
      </c>
      <c r="C712" s="1">
        <v>1.1485190000000001E-5</v>
      </c>
      <c r="D712">
        <v>1.1291000000000001E-3</v>
      </c>
      <c r="E712">
        <v>9.074248E-2</v>
      </c>
      <c r="F712">
        <v>5.1461959999999998</v>
      </c>
      <c r="G712">
        <v>134.19030000000001</v>
      </c>
      <c r="H712">
        <v>599.43370000000004</v>
      </c>
      <c r="I712">
        <v>821.28610000000003</v>
      </c>
      <c r="J712">
        <v>949.50160000000005</v>
      </c>
      <c r="K712">
        <v>1060.124</v>
      </c>
      <c r="L712">
        <v>1165.835</v>
      </c>
      <c r="M712">
        <v>1269.5340000000001</v>
      </c>
      <c r="N712">
        <v>1372.16</v>
      </c>
      <c r="O712">
        <v>1474.1220000000001</v>
      </c>
      <c r="P712">
        <v>1575.6420000000001</v>
      </c>
      <c r="Q712">
        <v>1676.8520000000001</v>
      </c>
      <c r="R712">
        <v>1777.8330000000001</v>
      </c>
      <c r="S712">
        <v>1878.6410000000001</v>
      </c>
      <c r="T712">
        <v>1979.3109999999999</v>
      </c>
      <c r="U712">
        <v>2079.87</v>
      </c>
    </row>
    <row r="713" spans="1:21" x14ac:dyDescent="0.2">
      <c r="A713">
        <v>462.15</v>
      </c>
      <c r="B713" s="1">
        <v>9.7138500000000007E-8</v>
      </c>
      <c r="C713" s="1">
        <v>1.1488020000000001E-5</v>
      </c>
      <c r="D713">
        <v>1.1294779999999999E-3</v>
      </c>
      <c r="E713">
        <v>9.0782989999999994E-2</v>
      </c>
      <c r="F713">
        <v>5.1491879999999997</v>
      </c>
      <c r="G713">
        <v>134.26669999999999</v>
      </c>
      <c r="H713">
        <v>599.44320000000005</v>
      </c>
      <c r="I713">
        <v>821.26900000000001</v>
      </c>
      <c r="J713">
        <v>949.48910000000001</v>
      </c>
      <c r="K713">
        <v>1060.114</v>
      </c>
      <c r="L713">
        <v>1165.828</v>
      </c>
      <c r="M713">
        <v>1269.528</v>
      </c>
      <c r="N713">
        <v>1372.155</v>
      </c>
      <c r="O713">
        <v>1474.1179999999999</v>
      </c>
      <c r="P713">
        <v>1575.6389999999999</v>
      </c>
      <c r="Q713">
        <v>1676.8489999999999</v>
      </c>
      <c r="R713">
        <v>1777.8309999999999</v>
      </c>
      <c r="S713">
        <v>1878.6389999999999</v>
      </c>
      <c r="T713">
        <v>1979.31</v>
      </c>
      <c r="U713">
        <v>2079.8679999999999</v>
      </c>
    </row>
    <row r="714" spans="1:21" x14ac:dyDescent="0.2">
      <c r="A714">
        <v>462.8</v>
      </c>
      <c r="B714" s="1">
        <v>9.7155530000000002E-8</v>
      </c>
      <c r="C714" s="1">
        <v>1.1490830000000001E-5</v>
      </c>
      <c r="D714">
        <v>1.129854E-3</v>
      </c>
      <c r="E714">
        <v>9.0823319999999999E-2</v>
      </c>
      <c r="F714">
        <v>5.1521679999999996</v>
      </c>
      <c r="G714">
        <v>134.34280000000001</v>
      </c>
      <c r="H714">
        <v>599.45230000000004</v>
      </c>
      <c r="I714">
        <v>821.25199999999995</v>
      </c>
      <c r="J714">
        <v>949.47670000000005</v>
      </c>
      <c r="K714">
        <v>1060.105</v>
      </c>
      <c r="L714">
        <v>1165.82</v>
      </c>
      <c r="M714">
        <v>1269.5219999999999</v>
      </c>
      <c r="N714">
        <v>1372.15</v>
      </c>
      <c r="O714">
        <v>1474.114</v>
      </c>
      <c r="P714">
        <v>1575.636</v>
      </c>
      <c r="Q714">
        <v>1676.846</v>
      </c>
      <c r="R714">
        <v>1777.828</v>
      </c>
      <c r="S714">
        <v>1878.6369999999999</v>
      </c>
      <c r="T714">
        <v>1979.308</v>
      </c>
      <c r="U714">
        <v>2079.8670000000002</v>
      </c>
    </row>
    <row r="715" spans="1:21" x14ac:dyDescent="0.2">
      <c r="A715">
        <v>463.45</v>
      </c>
      <c r="B715" s="1">
        <v>9.7172449999999996E-8</v>
      </c>
      <c r="C715" s="1">
        <v>1.149363E-5</v>
      </c>
      <c r="D715">
        <v>1.130228E-3</v>
      </c>
      <c r="E715">
        <v>9.0863470000000002E-2</v>
      </c>
      <c r="F715">
        <v>5.155138</v>
      </c>
      <c r="G715">
        <v>134.4186</v>
      </c>
      <c r="H715">
        <v>599.46119999999996</v>
      </c>
      <c r="I715">
        <v>821.23479999999995</v>
      </c>
      <c r="J715">
        <v>949.46429999999998</v>
      </c>
      <c r="K715">
        <v>1060.096</v>
      </c>
      <c r="L715">
        <v>1165.8130000000001</v>
      </c>
      <c r="M715">
        <v>1269.5170000000001</v>
      </c>
      <c r="N715">
        <v>1372.145</v>
      </c>
      <c r="O715">
        <v>1474.11</v>
      </c>
      <c r="P715">
        <v>1575.6320000000001</v>
      </c>
      <c r="Q715">
        <v>1676.8430000000001</v>
      </c>
      <c r="R715">
        <v>1777.826</v>
      </c>
      <c r="S715">
        <v>1878.635</v>
      </c>
      <c r="T715">
        <v>1979.306</v>
      </c>
      <c r="U715">
        <v>2079.8649999999998</v>
      </c>
    </row>
    <row r="716" spans="1:21" x14ac:dyDescent="0.2">
      <c r="A716">
        <v>464.1</v>
      </c>
      <c r="B716" s="1">
        <v>9.7189260000000001E-8</v>
      </c>
      <c r="C716" s="1">
        <v>1.149641E-5</v>
      </c>
      <c r="D716">
        <v>1.1306000000000001E-3</v>
      </c>
      <c r="E716">
        <v>9.0903460000000005E-2</v>
      </c>
      <c r="F716">
        <v>5.1580969999999997</v>
      </c>
      <c r="G716">
        <v>134.4941</v>
      </c>
      <c r="H716">
        <v>599.46990000000005</v>
      </c>
      <c r="I716">
        <v>821.21770000000004</v>
      </c>
      <c r="J716">
        <v>949.45190000000002</v>
      </c>
      <c r="K716">
        <v>1060.086</v>
      </c>
      <c r="L716">
        <v>1165.806</v>
      </c>
      <c r="M716">
        <v>1269.511</v>
      </c>
      <c r="N716">
        <v>1372.1410000000001</v>
      </c>
      <c r="O716">
        <v>1474.106</v>
      </c>
      <c r="P716">
        <v>1575.6289999999999</v>
      </c>
      <c r="Q716">
        <v>1676.84</v>
      </c>
      <c r="R716">
        <v>1777.8230000000001</v>
      </c>
      <c r="S716">
        <v>1878.633</v>
      </c>
      <c r="T716">
        <v>1979.3040000000001</v>
      </c>
      <c r="U716">
        <v>2079.864</v>
      </c>
    </row>
    <row r="717" spans="1:21" x14ac:dyDescent="0.2">
      <c r="A717">
        <v>464.75</v>
      </c>
      <c r="B717" s="1">
        <v>9.7205970000000001E-8</v>
      </c>
      <c r="C717" s="1">
        <v>1.149917E-5</v>
      </c>
      <c r="D717">
        <v>1.13097E-3</v>
      </c>
      <c r="E717">
        <v>9.0943280000000001E-2</v>
      </c>
      <c r="F717">
        <v>5.1610459999999998</v>
      </c>
      <c r="G717">
        <v>134.5693</v>
      </c>
      <c r="H717">
        <v>599.47820000000002</v>
      </c>
      <c r="I717">
        <v>821.20060000000001</v>
      </c>
      <c r="J717">
        <v>949.43949999999995</v>
      </c>
      <c r="K717">
        <v>1060.077</v>
      </c>
      <c r="L717">
        <v>1165.798</v>
      </c>
      <c r="M717">
        <v>1269.5050000000001</v>
      </c>
      <c r="N717">
        <v>1372.136</v>
      </c>
      <c r="O717">
        <v>1474.1020000000001</v>
      </c>
      <c r="P717">
        <v>1575.626</v>
      </c>
      <c r="Q717">
        <v>1676.838</v>
      </c>
      <c r="R717">
        <v>1777.8209999999999</v>
      </c>
      <c r="S717">
        <v>1878.6310000000001</v>
      </c>
      <c r="T717">
        <v>1979.3019999999999</v>
      </c>
      <c r="U717">
        <v>2079.8620000000001</v>
      </c>
    </row>
    <row r="718" spans="1:21" x14ac:dyDescent="0.2">
      <c r="A718">
        <v>465.4</v>
      </c>
      <c r="B718" s="1">
        <v>9.7222569999999998E-8</v>
      </c>
      <c r="C718" s="1">
        <v>1.150192E-5</v>
      </c>
      <c r="D718">
        <v>1.1313390000000001E-3</v>
      </c>
      <c r="E718">
        <v>9.0982919999999995E-2</v>
      </c>
      <c r="F718">
        <v>5.1639840000000001</v>
      </c>
      <c r="G718">
        <v>134.64429999999999</v>
      </c>
      <c r="H718">
        <v>599.48630000000003</v>
      </c>
      <c r="I718">
        <v>821.18349999999998</v>
      </c>
      <c r="J718">
        <v>949.4271</v>
      </c>
      <c r="K718">
        <v>1060.068</v>
      </c>
      <c r="L718">
        <v>1165.7909999999999</v>
      </c>
      <c r="M718">
        <v>1269.499</v>
      </c>
      <c r="N718">
        <v>1372.1310000000001</v>
      </c>
      <c r="O718">
        <v>1474.098</v>
      </c>
      <c r="P718">
        <v>1575.6220000000001</v>
      </c>
      <c r="Q718">
        <v>1676.835</v>
      </c>
      <c r="R718">
        <v>1777.819</v>
      </c>
      <c r="S718">
        <v>1878.6289999999999</v>
      </c>
      <c r="T718">
        <v>1979.3009999999999</v>
      </c>
      <c r="U718">
        <v>2079.8609999999999</v>
      </c>
    </row>
    <row r="719" spans="1:21" x14ac:dyDescent="0.2">
      <c r="A719">
        <v>466.05</v>
      </c>
      <c r="B719" s="1">
        <v>9.7239049999999997E-8</v>
      </c>
      <c r="C719" s="1">
        <v>1.150465E-5</v>
      </c>
      <c r="D719">
        <v>1.131705E-3</v>
      </c>
      <c r="E719">
        <v>9.1022389999999995E-2</v>
      </c>
      <c r="F719">
        <v>5.1669109999999998</v>
      </c>
      <c r="G719">
        <v>134.71889999999999</v>
      </c>
      <c r="H719">
        <v>599.4941</v>
      </c>
      <c r="I719">
        <v>821.16639999999995</v>
      </c>
      <c r="J719">
        <v>949.41470000000004</v>
      </c>
      <c r="K719">
        <v>1060.058</v>
      </c>
      <c r="L719">
        <v>1165.7840000000001</v>
      </c>
      <c r="M719">
        <v>1269.4929999999999</v>
      </c>
      <c r="N719">
        <v>1372.126</v>
      </c>
      <c r="O719">
        <v>1474.0940000000001</v>
      </c>
      <c r="P719">
        <v>1575.6189999999999</v>
      </c>
      <c r="Q719">
        <v>1676.8320000000001</v>
      </c>
      <c r="R719">
        <v>1777.816</v>
      </c>
      <c r="S719">
        <v>1878.626</v>
      </c>
      <c r="T719">
        <v>1979.299</v>
      </c>
      <c r="U719">
        <v>2079.8589999999999</v>
      </c>
    </row>
    <row r="720" spans="1:21" x14ac:dyDescent="0.2">
      <c r="A720">
        <v>466.7</v>
      </c>
      <c r="B720" s="1">
        <v>9.7255430000000004E-8</v>
      </c>
      <c r="C720" s="1">
        <v>1.150736E-5</v>
      </c>
      <c r="D720">
        <v>1.13207E-3</v>
      </c>
      <c r="E720">
        <v>9.1061699999999995E-2</v>
      </c>
      <c r="F720">
        <v>5.1698269999999997</v>
      </c>
      <c r="G720">
        <v>134.79329999999999</v>
      </c>
      <c r="H720">
        <v>599.50160000000005</v>
      </c>
      <c r="I720">
        <v>821.14940000000001</v>
      </c>
      <c r="J720">
        <v>949.40219999999999</v>
      </c>
      <c r="K720">
        <v>1060.049</v>
      </c>
      <c r="L720">
        <v>1165.777</v>
      </c>
      <c r="M720">
        <v>1269.4870000000001</v>
      </c>
      <c r="N720">
        <v>1372.1210000000001</v>
      </c>
      <c r="O720">
        <v>1474.09</v>
      </c>
      <c r="P720">
        <v>1575.616</v>
      </c>
      <c r="Q720">
        <v>1676.829</v>
      </c>
      <c r="R720">
        <v>1777.8140000000001</v>
      </c>
      <c r="S720">
        <v>1878.624</v>
      </c>
      <c r="T720">
        <v>1979.297</v>
      </c>
      <c r="U720">
        <v>2079.8580000000002</v>
      </c>
    </row>
    <row r="721" spans="1:21" x14ac:dyDescent="0.2">
      <c r="A721">
        <v>467.35</v>
      </c>
      <c r="B721" s="1">
        <v>9.7271699999999996E-8</v>
      </c>
      <c r="C721" s="1">
        <v>1.1510060000000001E-5</v>
      </c>
      <c r="D721">
        <v>1.132433E-3</v>
      </c>
      <c r="E721">
        <v>9.1100829999999994E-2</v>
      </c>
      <c r="F721">
        <v>5.172733</v>
      </c>
      <c r="G721">
        <v>134.8674</v>
      </c>
      <c r="H721">
        <v>599.50890000000004</v>
      </c>
      <c r="I721">
        <v>821.13229999999999</v>
      </c>
      <c r="J721">
        <v>949.38980000000004</v>
      </c>
      <c r="K721">
        <v>1060.04</v>
      </c>
      <c r="L721">
        <v>1165.769</v>
      </c>
      <c r="M721">
        <v>1269.482</v>
      </c>
      <c r="N721">
        <v>1372.117</v>
      </c>
      <c r="O721">
        <v>1474.086</v>
      </c>
      <c r="P721">
        <v>1575.6120000000001</v>
      </c>
      <c r="Q721">
        <v>1676.826</v>
      </c>
      <c r="R721">
        <v>1777.8109999999999</v>
      </c>
      <c r="S721">
        <v>1878.6220000000001</v>
      </c>
      <c r="T721">
        <v>1979.2950000000001</v>
      </c>
      <c r="U721">
        <v>2079.8560000000002</v>
      </c>
    </row>
    <row r="722" spans="1:21" x14ac:dyDescent="0.2">
      <c r="A722">
        <v>468</v>
      </c>
      <c r="B722" s="1">
        <v>9.7287869999999996E-8</v>
      </c>
      <c r="C722" s="1">
        <v>1.1512749999999999E-5</v>
      </c>
      <c r="D722">
        <v>1.1327939999999999E-3</v>
      </c>
      <c r="E722">
        <v>9.1139800000000007E-2</v>
      </c>
      <c r="F722">
        <v>5.1756289999999998</v>
      </c>
      <c r="G722">
        <v>134.94120000000001</v>
      </c>
      <c r="H722">
        <v>599.51589999999999</v>
      </c>
      <c r="I722">
        <v>821.11519999999996</v>
      </c>
      <c r="J722">
        <v>949.37739999999997</v>
      </c>
      <c r="K722">
        <v>1060.03</v>
      </c>
      <c r="L722">
        <v>1165.7619999999999</v>
      </c>
      <c r="M722">
        <v>1269.4760000000001</v>
      </c>
      <c r="N722">
        <v>1372.1120000000001</v>
      </c>
      <c r="O722">
        <v>1474.0820000000001</v>
      </c>
      <c r="P722">
        <v>1575.6089999999999</v>
      </c>
      <c r="Q722">
        <v>1676.8230000000001</v>
      </c>
      <c r="R722">
        <v>1777.809</v>
      </c>
      <c r="S722">
        <v>1878.62</v>
      </c>
      <c r="T722">
        <v>1979.2940000000001</v>
      </c>
      <c r="U722">
        <v>2079.855</v>
      </c>
    </row>
    <row r="723" spans="1:21" x14ac:dyDescent="0.2">
      <c r="A723">
        <v>468.65</v>
      </c>
      <c r="B723" s="1">
        <v>9.7303919999999997E-8</v>
      </c>
      <c r="C723" s="1">
        <v>1.151542E-5</v>
      </c>
      <c r="D723">
        <v>1.1331539999999999E-3</v>
      </c>
      <c r="E723">
        <v>9.1178599999999999E-2</v>
      </c>
      <c r="F723">
        <v>5.1785139999999998</v>
      </c>
      <c r="G723">
        <v>135.01480000000001</v>
      </c>
      <c r="H723">
        <v>599.52260000000001</v>
      </c>
      <c r="I723">
        <v>821.09799999999996</v>
      </c>
      <c r="J723">
        <v>949.36500000000001</v>
      </c>
      <c r="K723">
        <v>1060.021</v>
      </c>
      <c r="L723">
        <v>1165.7550000000001</v>
      </c>
      <c r="M723">
        <v>1269.47</v>
      </c>
      <c r="N723">
        <v>1372.107</v>
      </c>
      <c r="O723">
        <v>1474.078</v>
      </c>
      <c r="P723">
        <v>1575.605</v>
      </c>
      <c r="Q723">
        <v>1676.82</v>
      </c>
      <c r="R723">
        <v>1777.807</v>
      </c>
      <c r="S723">
        <v>1878.6179999999999</v>
      </c>
      <c r="T723">
        <v>1979.2919999999999</v>
      </c>
      <c r="U723">
        <v>2079.8530000000001</v>
      </c>
    </row>
    <row r="724" spans="1:21" x14ac:dyDescent="0.2">
      <c r="A724">
        <v>469.3</v>
      </c>
      <c r="B724" s="1">
        <v>9.7319880000000002E-8</v>
      </c>
      <c r="C724" s="1">
        <v>1.151807E-5</v>
      </c>
      <c r="D724">
        <v>1.133511E-3</v>
      </c>
      <c r="E724">
        <v>9.1217240000000005E-2</v>
      </c>
      <c r="F724">
        <v>5.1813880000000001</v>
      </c>
      <c r="G724">
        <v>135.08799999999999</v>
      </c>
      <c r="H724">
        <v>599.52909999999997</v>
      </c>
      <c r="I724">
        <v>821.08090000000004</v>
      </c>
      <c r="J724">
        <v>949.35260000000005</v>
      </c>
      <c r="K724">
        <v>1060.0119999999999</v>
      </c>
      <c r="L724">
        <v>1165.748</v>
      </c>
      <c r="M724">
        <v>1269.4639999999999</v>
      </c>
      <c r="N724">
        <v>1372.1020000000001</v>
      </c>
      <c r="O724">
        <v>1474.0740000000001</v>
      </c>
      <c r="P724">
        <v>1575.6020000000001</v>
      </c>
      <c r="Q724">
        <v>1676.818</v>
      </c>
      <c r="R724">
        <v>1777.8040000000001</v>
      </c>
      <c r="S724">
        <v>1878.616</v>
      </c>
      <c r="T724">
        <v>1979.29</v>
      </c>
      <c r="U724">
        <v>2079.8519999999999</v>
      </c>
    </row>
    <row r="725" spans="1:21" x14ac:dyDescent="0.2">
      <c r="A725">
        <v>469.95</v>
      </c>
      <c r="B725" s="1">
        <v>9.7335730000000005E-8</v>
      </c>
      <c r="C725" s="1">
        <v>1.152071E-5</v>
      </c>
      <c r="D725">
        <v>1.133867E-3</v>
      </c>
      <c r="E725">
        <v>9.1255710000000004E-2</v>
      </c>
      <c r="F725">
        <v>5.1842519999999999</v>
      </c>
      <c r="G725">
        <v>135.161</v>
      </c>
      <c r="H725">
        <v>599.53520000000003</v>
      </c>
      <c r="I725">
        <v>821.06380000000001</v>
      </c>
      <c r="J725">
        <v>949.34010000000001</v>
      </c>
      <c r="K725">
        <v>1060.002</v>
      </c>
      <c r="L725">
        <v>1165.74</v>
      </c>
      <c r="M725">
        <v>1269.4580000000001</v>
      </c>
      <c r="N725">
        <v>1372.097</v>
      </c>
      <c r="O725">
        <v>1474.0709999999999</v>
      </c>
      <c r="P725">
        <v>1575.5989999999999</v>
      </c>
      <c r="Q725">
        <v>1676.8150000000001</v>
      </c>
      <c r="R725">
        <v>1777.8019999999999</v>
      </c>
      <c r="S725">
        <v>1878.614</v>
      </c>
      <c r="T725">
        <v>1979.288</v>
      </c>
      <c r="U725">
        <v>2079.85</v>
      </c>
    </row>
    <row r="726" spans="1:21" x14ac:dyDescent="0.2">
      <c r="A726">
        <v>470.6</v>
      </c>
      <c r="B726" s="1">
        <v>9.7351469999999994E-8</v>
      </c>
      <c r="C726" s="1">
        <v>1.1523330000000001E-5</v>
      </c>
      <c r="D726">
        <v>1.1342209999999999E-3</v>
      </c>
      <c r="E726">
        <v>9.1294009999999995E-2</v>
      </c>
      <c r="F726">
        <v>5.187106</v>
      </c>
      <c r="G726">
        <v>135.2337</v>
      </c>
      <c r="H726">
        <v>599.5412</v>
      </c>
      <c r="I726">
        <v>821.04679999999996</v>
      </c>
      <c r="J726">
        <v>949.32780000000002</v>
      </c>
      <c r="K726">
        <v>1059.9929999999999</v>
      </c>
      <c r="L726">
        <v>1165.7329999999999</v>
      </c>
      <c r="M726">
        <v>1269.452</v>
      </c>
      <c r="N726">
        <v>1372.0930000000001</v>
      </c>
      <c r="O726">
        <v>1474.067</v>
      </c>
      <c r="P726">
        <v>1575.595</v>
      </c>
      <c r="Q726">
        <v>1676.8119999999999</v>
      </c>
      <c r="R726">
        <v>1777.799</v>
      </c>
      <c r="S726">
        <v>1878.6120000000001</v>
      </c>
      <c r="T726">
        <v>1979.287</v>
      </c>
      <c r="U726">
        <v>2079.8490000000002</v>
      </c>
    </row>
    <row r="727" spans="1:21" x14ac:dyDescent="0.2">
      <c r="A727">
        <v>471.25</v>
      </c>
      <c r="B727" s="1">
        <v>9.7367119999999999E-8</v>
      </c>
      <c r="C727" s="1">
        <v>1.152594E-5</v>
      </c>
      <c r="D727">
        <v>1.134573E-3</v>
      </c>
      <c r="E727">
        <v>9.1332150000000001E-2</v>
      </c>
      <c r="F727">
        <v>5.1899490000000004</v>
      </c>
      <c r="G727">
        <v>135.30609999999999</v>
      </c>
      <c r="H727">
        <v>599.54690000000005</v>
      </c>
      <c r="I727">
        <v>821.02970000000005</v>
      </c>
      <c r="J727">
        <v>949.31529999999998</v>
      </c>
      <c r="K727">
        <v>1059.9839999999999</v>
      </c>
      <c r="L727">
        <v>1165.7260000000001</v>
      </c>
      <c r="M727">
        <v>1269.4469999999999</v>
      </c>
      <c r="N727">
        <v>1372.088</v>
      </c>
      <c r="O727">
        <v>1474.0630000000001</v>
      </c>
      <c r="P727">
        <v>1575.5920000000001</v>
      </c>
      <c r="Q727">
        <v>1676.809</v>
      </c>
      <c r="R727">
        <v>1777.797</v>
      </c>
      <c r="S727">
        <v>1878.61</v>
      </c>
      <c r="T727">
        <v>1979.2850000000001</v>
      </c>
      <c r="U727">
        <v>2079.8470000000002</v>
      </c>
    </row>
    <row r="728" spans="1:21" x14ac:dyDescent="0.2">
      <c r="A728">
        <v>471.9</v>
      </c>
      <c r="B728" s="1">
        <v>9.7382660000000003E-8</v>
      </c>
      <c r="C728" s="1">
        <v>1.1528539999999999E-5</v>
      </c>
      <c r="D728">
        <v>1.134924E-3</v>
      </c>
      <c r="E728">
        <v>9.1370129999999994E-2</v>
      </c>
      <c r="F728">
        <v>5.1927820000000002</v>
      </c>
      <c r="G728">
        <v>135.3783</v>
      </c>
      <c r="H728">
        <v>599.55229999999995</v>
      </c>
      <c r="I728">
        <v>821.01260000000002</v>
      </c>
      <c r="J728">
        <v>949.30290000000002</v>
      </c>
      <c r="K728">
        <v>1059.9739999999999</v>
      </c>
      <c r="L728">
        <v>1165.7180000000001</v>
      </c>
      <c r="M728">
        <v>1269.441</v>
      </c>
      <c r="N728">
        <v>1372.0830000000001</v>
      </c>
      <c r="O728">
        <v>1474.059</v>
      </c>
      <c r="P728">
        <v>1575.5889999999999</v>
      </c>
      <c r="Q728">
        <v>1676.806</v>
      </c>
      <c r="R728">
        <v>1777.7940000000001</v>
      </c>
      <c r="S728">
        <v>1878.6079999999999</v>
      </c>
      <c r="T728">
        <v>1979.2829999999999</v>
      </c>
      <c r="U728">
        <v>2079.846</v>
      </c>
    </row>
    <row r="729" spans="1:21" x14ac:dyDescent="0.2">
      <c r="A729">
        <v>472.55</v>
      </c>
      <c r="B729" s="1">
        <v>9.7398100000000002E-8</v>
      </c>
      <c r="C729" s="1">
        <v>1.1531109999999999E-5</v>
      </c>
      <c r="D729">
        <v>1.1352720000000001E-3</v>
      </c>
      <c r="E729">
        <v>9.1407939999999993E-2</v>
      </c>
      <c r="F729">
        <v>5.1956049999999996</v>
      </c>
      <c r="G729">
        <v>135.45009999999999</v>
      </c>
      <c r="H729">
        <v>599.5575</v>
      </c>
      <c r="I729">
        <v>820.99549999999999</v>
      </c>
      <c r="J729">
        <v>949.29049999999995</v>
      </c>
      <c r="K729">
        <v>1059.9649999999999</v>
      </c>
      <c r="L729">
        <v>1165.711</v>
      </c>
      <c r="M729">
        <v>1269.4349999999999</v>
      </c>
      <c r="N729">
        <v>1372.078</v>
      </c>
      <c r="O729">
        <v>1474.0550000000001</v>
      </c>
      <c r="P729">
        <v>1575.585</v>
      </c>
      <c r="Q729">
        <v>1676.8030000000001</v>
      </c>
      <c r="R729">
        <v>1777.7919999999999</v>
      </c>
      <c r="S729">
        <v>1878.606</v>
      </c>
      <c r="T729">
        <v>1979.2809999999999</v>
      </c>
      <c r="U729">
        <v>2079.8440000000001</v>
      </c>
    </row>
    <row r="730" spans="1:21" x14ac:dyDescent="0.2">
      <c r="A730">
        <v>473.2</v>
      </c>
      <c r="B730" s="1">
        <v>9.7413429999999998E-8</v>
      </c>
      <c r="C730" s="1">
        <v>1.153368E-5</v>
      </c>
      <c r="D730">
        <v>1.135619E-3</v>
      </c>
      <c r="E730">
        <v>9.1445600000000002E-2</v>
      </c>
      <c r="F730">
        <v>5.1984170000000001</v>
      </c>
      <c r="G730">
        <v>135.52170000000001</v>
      </c>
      <c r="H730">
        <v>599.56240000000003</v>
      </c>
      <c r="I730">
        <v>820.97839999999997</v>
      </c>
      <c r="J730">
        <v>949.27809999999999</v>
      </c>
      <c r="K730">
        <v>1059.9559999999999</v>
      </c>
      <c r="L730">
        <v>1165.704</v>
      </c>
      <c r="M730">
        <v>1269.4290000000001</v>
      </c>
      <c r="N730">
        <v>1372.0740000000001</v>
      </c>
      <c r="O730">
        <v>1474.0509999999999</v>
      </c>
      <c r="P730">
        <v>1575.5820000000001</v>
      </c>
      <c r="Q730">
        <v>1676.8009999999999</v>
      </c>
      <c r="R730">
        <v>1777.79</v>
      </c>
      <c r="S730">
        <v>1878.604</v>
      </c>
      <c r="T730">
        <v>1979.28</v>
      </c>
      <c r="U730">
        <v>2079.8429999999998</v>
      </c>
    </row>
    <row r="731" spans="1:21" x14ac:dyDescent="0.2">
      <c r="A731">
        <v>473.85</v>
      </c>
      <c r="B731" s="1">
        <v>9.7428669999999999E-8</v>
      </c>
      <c r="C731" s="1">
        <v>1.153623E-5</v>
      </c>
      <c r="D731">
        <v>1.1359650000000001E-3</v>
      </c>
      <c r="E731">
        <v>9.1483079999999994E-2</v>
      </c>
      <c r="F731">
        <v>5.201219</v>
      </c>
      <c r="G731">
        <v>135.59309999999999</v>
      </c>
      <c r="H731">
        <v>599.56709999999998</v>
      </c>
      <c r="I731">
        <v>820.96140000000003</v>
      </c>
      <c r="J731">
        <v>949.26570000000004</v>
      </c>
      <c r="K731">
        <v>1059.9459999999999</v>
      </c>
      <c r="L731">
        <v>1165.6969999999999</v>
      </c>
      <c r="M731">
        <v>1269.423</v>
      </c>
      <c r="N731">
        <v>1372.069</v>
      </c>
      <c r="O731">
        <v>1474.047</v>
      </c>
      <c r="P731">
        <v>1575.579</v>
      </c>
      <c r="Q731">
        <v>1676.798</v>
      </c>
      <c r="R731">
        <v>1777.787</v>
      </c>
      <c r="S731">
        <v>1878.6020000000001</v>
      </c>
      <c r="T731">
        <v>1979.278</v>
      </c>
      <c r="U731">
        <v>2079.8409999999999</v>
      </c>
    </row>
    <row r="732" spans="1:21" x14ac:dyDescent="0.2">
      <c r="A732">
        <v>474.5</v>
      </c>
      <c r="B732" s="1">
        <v>9.7443809999999995E-8</v>
      </c>
      <c r="C732" s="1">
        <v>1.1538759999999999E-5</v>
      </c>
      <c r="D732">
        <v>1.1363079999999999E-3</v>
      </c>
      <c r="E732">
        <v>9.1520409999999996E-2</v>
      </c>
      <c r="F732">
        <v>5.2040110000000004</v>
      </c>
      <c r="G732">
        <v>135.66409999999999</v>
      </c>
      <c r="H732">
        <v>599.57169999999996</v>
      </c>
      <c r="I732">
        <v>820.9443</v>
      </c>
      <c r="J732">
        <v>949.25329999999997</v>
      </c>
      <c r="K732">
        <v>1059.9369999999999</v>
      </c>
      <c r="L732">
        <v>1165.6890000000001</v>
      </c>
      <c r="M732">
        <v>1269.4169999999999</v>
      </c>
      <c r="N732">
        <v>1372.0640000000001</v>
      </c>
      <c r="O732">
        <v>1474.0429999999999</v>
      </c>
      <c r="P732">
        <v>1575.575</v>
      </c>
      <c r="Q732">
        <v>1676.7950000000001</v>
      </c>
      <c r="R732">
        <v>1777.7850000000001</v>
      </c>
      <c r="S732">
        <v>1878.5989999999999</v>
      </c>
      <c r="T732">
        <v>1979.2760000000001</v>
      </c>
      <c r="U732">
        <v>2079.84</v>
      </c>
    </row>
    <row r="733" spans="1:21" x14ac:dyDescent="0.2">
      <c r="A733">
        <v>475.15</v>
      </c>
      <c r="B733" s="1">
        <v>9.7458849999999998E-8</v>
      </c>
      <c r="C733" s="1">
        <v>1.1541279999999999E-5</v>
      </c>
      <c r="D733">
        <v>1.1366499999999999E-3</v>
      </c>
      <c r="E733">
        <v>9.155758E-2</v>
      </c>
      <c r="F733">
        <v>5.2067930000000002</v>
      </c>
      <c r="G733">
        <v>135.73490000000001</v>
      </c>
      <c r="H733">
        <v>599.57590000000005</v>
      </c>
      <c r="I733">
        <v>820.92719999999997</v>
      </c>
      <c r="J733">
        <v>949.24080000000004</v>
      </c>
      <c r="K733">
        <v>1059.9280000000001</v>
      </c>
      <c r="L733">
        <v>1165.682</v>
      </c>
      <c r="M733">
        <v>1269.4110000000001</v>
      </c>
      <c r="N733">
        <v>1372.059</v>
      </c>
      <c r="O733">
        <v>1474.039</v>
      </c>
      <c r="P733">
        <v>1575.5719999999999</v>
      </c>
      <c r="Q733">
        <v>1676.7919999999999</v>
      </c>
      <c r="R733">
        <v>1777.7819999999999</v>
      </c>
      <c r="S733">
        <v>1878.598</v>
      </c>
      <c r="T733">
        <v>1979.2739999999999</v>
      </c>
      <c r="U733">
        <v>2079.8380000000002</v>
      </c>
    </row>
    <row r="734" spans="1:21" x14ac:dyDescent="0.2">
      <c r="A734">
        <v>475.8</v>
      </c>
      <c r="B734" s="1">
        <v>9.7473789999999996E-8</v>
      </c>
      <c r="C734" s="1">
        <v>1.154379E-5</v>
      </c>
      <c r="D734">
        <v>1.13699E-3</v>
      </c>
      <c r="E734">
        <v>9.1594579999999995E-2</v>
      </c>
      <c r="F734">
        <v>5.2095649999999996</v>
      </c>
      <c r="G734">
        <v>135.80539999999999</v>
      </c>
      <c r="H734">
        <v>599.57979999999998</v>
      </c>
      <c r="I734">
        <v>820.91010000000006</v>
      </c>
      <c r="J734">
        <v>949.22850000000005</v>
      </c>
      <c r="K734">
        <v>1059.9179999999999</v>
      </c>
      <c r="L734">
        <v>1165.675</v>
      </c>
      <c r="M734">
        <v>1269.4059999999999</v>
      </c>
      <c r="N734">
        <v>1372.0540000000001</v>
      </c>
      <c r="O734">
        <v>1474.0350000000001</v>
      </c>
      <c r="P734">
        <v>1575.569</v>
      </c>
      <c r="Q734">
        <v>1676.789</v>
      </c>
      <c r="R734">
        <v>1777.78</v>
      </c>
      <c r="S734">
        <v>1878.595</v>
      </c>
      <c r="T734">
        <v>1979.2719999999999</v>
      </c>
      <c r="U734">
        <v>2079.837</v>
      </c>
    </row>
    <row r="735" spans="1:21" x14ac:dyDescent="0.2">
      <c r="A735">
        <v>476.45</v>
      </c>
      <c r="B735" s="1">
        <v>9.7488639999999998E-8</v>
      </c>
      <c r="C735" s="1">
        <v>1.154628E-5</v>
      </c>
      <c r="D735">
        <v>1.137328E-3</v>
      </c>
      <c r="E735">
        <v>9.163143E-2</v>
      </c>
      <c r="F735">
        <v>5.2123270000000002</v>
      </c>
      <c r="G735">
        <v>135.87569999999999</v>
      </c>
      <c r="H735">
        <v>599.58360000000005</v>
      </c>
      <c r="I735">
        <v>820.89300000000003</v>
      </c>
      <c r="J735">
        <v>949.21609999999998</v>
      </c>
      <c r="K735">
        <v>1059.9090000000001</v>
      </c>
      <c r="L735">
        <v>1165.6669999999999</v>
      </c>
      <c r="M735">
        <v>1269.4000000000001</v>
      </c>
      <c r="N735">
        <v>1372.05</v>
      </c>
      <c r="O735">
        <v>1474.0309999999999</v>
      </c>
      <c r="P735">
        <v>1575.5650000000001</v>
      </c>
      <c r="Q735">
        <v>1676.7860000000001</v>
      </c>
      <c r="R735">
        <v>1777.777</v>
      </c>
      <c r="S735">
        <v>1878.5930000000001</v>
      </c>
      <c r="T735">
        <v>1979.271</v>
      </c>
      <c r="U735">
        <v>2079.835</v>
      </c>
    </row>
    <row r="736" spans="1:21" x14ac:dyDescent="0.2">
      <c r="A736">
        <v>477.1</v>
      </c>
      <c r="B736" s="1">
        <v>9.7503379999999998E-8</v>
      </c>
      <c r="C736" s="1">
        <v>1.154875E-5</v>
      </c>
      <c r="D736">
        <v>1.1376649999999999E-3</v>
      </c>
      <c r="E736">
        <v>9.166813E-2</v>
      </c>
      <c r="F736">
        <v>5.2150790000000002</v>
      </c>
      <c r="G736">
        <v>135.94560000000001</v>
      </c>
      <c r="H736">
        <v>599.58709999999996</v>
      </c>
      <c r="I736">
        <v>820.8759</v>
      </c>
      <c r="J736">
        <v>949.20360000000005</v>
      </c>
      <c r="K736">
        <v>1059.9000000000001</v>
      </c>
      <c r="L736">
        <v>1165.6600000000001</v>
      </c>
      <c r="M736">
        <v>1269.394</v>
      </c>
      <c r="N736">
        <v>1372.0450000000001</v>
      </c>
      <c r="O736">
        <v>1474.027</v>
      </c>
      <c r="P736">
        <v>1575.5619999999999</v>
      </c>
      <c r="Q736">
        <v>1676.7829999999999</v>
      </c>
      <c r="R736">
        <v>1777.7750000000001</v>
      </c>
      <c r="S736">
        <v>1878.5909999999999</v>
      </c>
      <c r="T736">
        <v>1979.269</v>
      </c>
      <c r="U736">
        <v>2079.8339999999998</v>
      </c>
    </row>
    <row r="737" spans="1:21" x14ac:dyDescent="0.2">
      <c r="A737">
        <v>477.75</v>
      </c>
      <c r="B737" s="1">
        <v>9.7518030000000003E-8</v>
      </c>
      <c r="C737" s="1">
        <v>1.1551209999999999E-5</v>
      </c>
      <c r="D737">
        <v>1.1379999999999999E-3</v>
      </c>
      <c r="E737">
        <v>9.1704670000000002E-2</v>
      </c>
      <c r="F737">
        <v>5.2178209999999998</v>
      </c>
      <c r="G737">
        <v>136.0154</v>
      </c>
      <c r="H737">
        <v>599.59040000000005</v>
      </c>
      <c r="I737">
        <v>820.85879999999997</v>
      </c>
      <c r="J737">
        <v>949.19119999999998</v>
      </c>
      <c r="K737">
        <v>1059.8900000000001</v>
      </c>
      <c r="L737">
        <v>1165.653</v>
      </c>
      <c r="M737">
        <v>1269.3879999999999</v>
      </c>
      <c r="N737">
        <v>1372.04</v>
      </c>
      <c r="O737">
        <v>1474.0229999999999</v>
      </c>
      <c r="P737">
        <v>1575.559</v>
      </c>
      <c r="Q737">
        <v>1676.7809999999999</v>
      </c>
      <c r="R737">
        <v>1777.7729999999999</v>
      </c>
      <c r="S737">
        <v>1878.5889999999999</v>
      </c>
      <c r="T737">
        <v>1979.2670000000001</v>
      </c>
      <c r="U737">
        <v>2079.8319999999999</v>
      </c>
    </row>
    <row r="738" spans="1:21" x14ac:dyDescent="0.2">
      <c r="A738">
        <v>478.4</v>
      </c>
      <c r="B738" s="1">
        <v>9.7532580000000002E-8</v>
      </c>
      <c r="C738" s="1">
        <v>1.155366E-5</v>
      </c>
      <c r="D738">
        <v>1.1383330000000001E-3</v>
      </c>
      <c r="E738">
        <v>9.1741039999999996E-2</v>
      </c>
      <c r="F738">
        <v>5.2205519999999996</v>
      </c>
      <c r="G738">
        <v>136.0848</v>
      </c>
      <c r="H738">
        <v>599.59339999999997</v>
      </c>
      <c r="I738">
        <v>820.84169999999995</v>
      </c>
      <c r="J738">
        <v>949.17880000000002</v>
      </c>
      <c r="K738">
        <v>1059.8810000000001</v>
      </c>
      <c r="L738">
        <v>1165.646</v>
      </c>
      <c r="M738">
        <v>1269.3820000000001</v>
      </c>
      <c r="N738">
        <v>1372.0350000000001</v>
      </c>
      <c r="O738">
        <v>1474.019</v>
      </c>
      <c r="P738">
        <v>1575.5550000000001</v>
      </c>
      <c r="Q738">
        <v>1676.778</v>
      </c>
      <c r="R738">
        <v>1777.77</v>
      </c>
      <c r="S738">
        <v>1878.587</v>
      </c>
      <c r="T738">
        <v>1979.2650000000001</v>
      </c>
      <c r="U738">
        <v>2079.8310000000001</v>
      </c>
    </row>
    <row r="739" spans="1:21" x14ac:dyDescent="0.2">
      <c r="A739">
        <v>479.05</v>
      </c>
      <c r="B739" s="1">
        <v>9.7547040000000006E-8</v>
      </c>
      <c r="C739" s="1">
        <v>1.1556099999999999E-5</v>
      </c>
      <c r="D739">
        <v>1.1386650000000001E-3</v>
      </c>
      <c r="E739">
        <v>9.1777269999999994E-2</v>
      </c>
      <c r="F739">
        <v>5.223274</v>
      </c>
      <c r="G739">
        <v>136.154</v>
      </c>
      <c r="H739">
        <v>599.59630000000004</v>
      </c>
      <c r="I739">
        <v>820.82470000000001</v>
      </c>
      <c r="J739">
        <v>949.16639999999995</v>
      </c>
      <c r="K739">
        <v>1059.8720000000001</v>
      </c>
      <c r="L739">
        <v>1165.6379999999999</v>
      </c>
      <c r="M739">
        <v>1269.376</v>
      </c>
      <c r="N739">
        <v>1372.0309999999999</v>
      </c>
      <c r="O739">
        <v>1474.0150000000001</v>
      </c>
      <c r="P739">
        <v>1575.5519999999999</v>
      </c>
      <c r="Q739">
        <v>1676.7750000000001</v>
      </c>
      <c r="R739">
        <v>1777.768</v>
      </c>
      <c r="S739">
        <v>1878.585</v>
      </c>
      <c r="T739">
        <v>1979.2639999999999</v>
      </c>
      <c r="U739">
        <v>2079.8290000000002</v>
      </c>
    </row>
    <row r="740" spans="1:21" x14ac:dyDescent="0.2">
      <c r="A740">
        <v>479.7</v>
      </c>
      <c r="B740" s="1">
        <v>9.7561410000000001E-8</v>
      </c>
      <c r="C740" s="1">
        <v>1.1558519999999999E-5</v>
      </c>
      <c r="D740">
        <v>1.1389950000000001E-3</v>
      </c>
      <c r="E740">
        <v>9.1813329999999999E-2</v>
      </c>
      <c r="F740">
        <v>5.2259859999999998</v>
      </c>
      <c r="G740">
        <v>136.22290000000001</v>
      </c>
      <c r="H740">
        <v>599.59889999999996</v>
      </c>
      <c r="I740">
        <v>820.80759999999998</v>
      </c>
      <c r="J740">
        <v>949.154</v>
      </c>
      <c r="K740">
        <v>1059.8620000000001</v>
      </c>
      <c r="L740">
        <v>1165.6310000000001</v>
      </c>
      <c r="M740">
        <v>1269.3710000000001</v>
      </c>
      <c r="N740">
        <v>1372.0260000000001</v>
      </c>
      <c r="O740">
        <v>1474.011</v>
      </c>
      <c r="P740">
        <v>1575.549</v>
      </c>
      <c r="Q740">
        <v>1676.7719999999999</v>
      </c>
      <c r="R740">
        <v>1777.7650000000001</v>
      </c>
      <c r="S740">
        <v>1878.5830000000001</v>
      </c>
      <c r="T740">
        <v>1979.2619999999999</v>
      </c>
      <c r="U740">
        <v>2079.828</v>
      </c>
    </row>
    <row r="741" spans="1:21" x14ac:dyDescent="0.2">
      <c r="A741">
        <v>480.35</v>
      </c>
      <c r="B741" s="1">
        <v>9.7575680000000004E-8</v>
      </c>
      <c r="C741" s="1">
        <v>1.1560919999999999E-5</v>
      </c>
      <c r="D741">
        <v>1.139323E-3</v>
      </c>
      <c r="E741">
        <v>9.1849239999999999E-2</v>
      </c>
      <c r="F741">
        <v>5.2286890000000001</v>
      </c>
      <c r="G741">
        <v>136.29150000000001</v>
      </c>
      <c r="H741">
        <v>599.60130000000004</v>
      </c>
      <c r="I741">
        <v>820.79049999999995</v>
      </c>
      <c r="J741">
        <v>949.14160000000004</v>
      </c>
      <c r="K741">
        <v>1059.8530000000001</v>
      </c>
      <c r="L741">
        <v>1165.624</v>
      </c>
      <c r="M741">
        <v>1269.365</v>
      </c>
      <c r="N741">
        <v>1372.021</v>
      </c>
      <c r="O741">
        <v>1474.0070000000001</v>
      </c>
      <c r="P741">
        <v>1575.5450000000001</v>
      </c>
      <c r="Q741">
        <v>1676.769</v>
      </c>
      <c r="R741">
        <v>1777.7629999999999</v>
      </c>
      <c r="S741">
        <v>1878.5809999999999</v>
      </c>
      <c r="T741">
        <v>1979.26</v>
      </c>
      <c r="U741">
        <v>2079.826</v>
      </c>
    </row>
    <row r="742" spans="1:21" x14ac:dyDescent="0.2">
      <c r="A742">
        <v>481</v>
      </c>
      <c r="B742" s="1">
        <v>9.7589850000000001E-8</v>
      </c>
      <c r="C742" s="1">
        <v>1.1563310000000001E-5</v>
      </c>
      <c r="D742">
        <v>1.1396500000000001E-3</v>
      </c>
      <c r="E742">
        <v>9.1884999999999994E-2</v>
      </c>
      <c r="F742">
        <v>5.2313809999999998</v>
      </c>
      <c r="G742">
        <v>136.35990000000001</v>
      </c>
      <c r="H742">
        <v>599.60350000000005</v>
      </c>
      <c r="I742">
        <v>820.77340000000004</v>
      </c>
      <c r="J742">
        <v>949.12919999999997</v>
      </c>
      <c r="K742">
        <v>1059.8440000000001</v>
      </c>
      <c r="L742">
        <v>1165.617</v>
      </c>
      <c r="M742">
        <v>1269.3589999999999</v>
      </c>
      <c r="N742">
        <v>1372.0160000000001</v>
      </c>
      <c r="O742">
        <v>1474.0029999999999</v>
      </c>
      <c r="P742">
        <v>1575.5419999999999</v>
      </c>
      <c r="Q742">
        <v>1676.7660000000001</v>
      </c>
      <c r="R742">
        <v>1777.76</v>
      </c>
      <c r="S742">
        <v>1878.579</v>
      </c>
      <c r="T742">
        <v>1979.258</v>
      </c>
      <c r="U742">
        <v>2079.8249999999998</v>
      </c>
    </row>
    <row r="743" spans="1:21" x14ac:dyDescent="0.2">
      <c r="A743">
        <v>481.65</v>
      </c>
      <c r="B743" s="1">
        <v>9.7603939999999999E-8</v>
      </c>
      <c r="C743" s="1">
        <v>1.1565689999999999E-5</v>
      </c>
      <c r="D743">
        <v>1.1399750000000001E-3</v>
      </c>
      <c r="E743">
        <v>9.1920600000000005E-2</v>
      </c>
      <c r="F743">
        <v>5.234064</v>
      </c>
      <c r="G743">
        <v>136.4281</v>
      </c>
      <c r="H743">
        <v>599.60540000000003</v>
      </c>
      <c r="I743">
        <v>820.75630000000001</v>
      </c>
      <c r="J743">
        <v>949.11680000000001</v>
      </c>
      <c r="K743">
        <v>1059.8340000000001</v>
      </c>
      <c r="L743">
        <v>1165.6089999999999</v>
      </c>
      <c r="M743">
        <v>1269.3530000000001</v>
      </c>
      <c r="N743">
        <v>1372.011</v>
      </c>
      <c r="O743">
        <v>1473.999</v>
      </c>
      <c r="P743">
        <v>1575.538</v>
      </c>
      <c r="Q743">
        <v>1676.7639999999999</v>
      </c>
      <c r="R743">
        <v>1777.758</v>
      </c>
      <c r="S743">
        <v>1878.577</v>
      </c>
      <c r="T743">
        <v>1979.2570000000001</v>
      </c>
      <c r="U743">
        <v>2079.8229999999999</v>
      </c>
    </row>
    <row r="744" spans="1:21" x14ac:dyDescent="0.2">
      <c r="A744">
        <v>482.3</v>
      </c>
      <c r="B744" s="1">
        <v>9.7617940000000002E-8</v>
      </c>
      <c r="C744" s="1">
        <v>1.1568060000000001E-5</v>
      </c>
      <c r="D744">
        <v>1.1402980000000001E-3</v>
      </c>
      <c r="E744">
        <v>9.1956049999999998E-2</v>
      </c>
      <c r="F744">
        <v>5.2367359999999996</v>
      </c>
      <c r="G744">
        <v>136.49590000000001</v>
      </c>
      <c r="H744">
        <v>599.60720000000003</v>
      </c>
      <c r="I744">
        <v>820.73929999999996</v>
      </c>
      <c r="J744">
        <v>949.10440000000006</v>
      </c>
      <c r="K744">
        <v>1059.825</v>
      </c>
      <c r="L744">
        <v>1165.6020000000001</v>
      </c>
      <c r="M744">
        <v>1269.347</v>
      </c>
      <c r="N744">
        <v>1372.0070000000001</v>
      </c>
      <c r="O744">
        <v>1473.9949999999999</v>
      </c>
      <c r="P744">
        <v>1575.5350000000001</v>
      </c>
      <c r="Q744">
        <v>1676.761</v>
      </c>
      <c r="R744">
        <v>1777.7560000000001</v>
      </c>
      <c r="S744">
        <v>1878.575</v>
      </c>
      <c r="T744">
        <v>1979.2550000000001</v>
      </c>
      <c r="U744">
        <v>2079.8220000000001</v>
      </c>
    </row>
    <row r="745" spans="1:21" x14ac:dyDescent="0.2">
      <c r="A745">
        <v>482.95</v>
      </c>
      <c r="B745" s="1">
        <v>9.7631830000000002E-8</v>
      </c>
      <c r="C745" s="1">
        <v>1.1570409999999999E-5</v>
      </c>
      <c r="D745">
        <v>1.14062E-3</v>
      </c>
      <c r="E745">
        <v>9.199135E-2</v>
      </c>
      <c r="F745">
        <v>5.2393989999999997</v>
      </c>
      <c r="G745">
        <v>136.5635</v>
      </c>
      <c r="H745">
        <v>599.6087</v>
      </c>
      <c r="I745">
        <v>820.72220000000004</v>
      </c>
      <c r="J745">
        <v>949.09190000000001</v>
      </c>
      <c r="K745">
        <v>1059.816</v>
      </c>
      <c r="L745">
        <v>1165.595</v>
      </c>
      <c r="M745">
        <v>1269.3420000000001</v>
      </c>
      <c r="N745">
        <v>1372.002</v>
      </c>
      <c r="O745">
        <v>1473.991</v>
      </c>
      <c r="P745">
        <v>1575.5319999999999</v>
      </c>
      <c r="Q745">
        <v>1676.758</v>
      </c>
      <c r="R745">
        <v>1777.7529999999999</v>
      </c>
      <c r="S745">
        <v>1878.5730000000001</v>
      </c>
      <c r="T745">
        <v>1979.2529999999999</v>
      </c>
      <c r="U745">
        <v>2079.8200000000002</v>
      </c>
    </row>
    <row r="746" spans="1:21" x14ac:dyDescent="0.2">
      <c r="A746">
        <v>483.6</v>
      </c>
      <c r="B746" s="1">
        <v>9.7645650000000001E-8</v>
      </c>
      <c r="C746" s="1">
        <v>1.157275E-5</v>
      </c>
      <c r="D746">
        <v>1.14094E-3</v>
      </c>
      <c r="E746">
        <v>9.2026499999999997E-2</v>
      </c>
      <c r="F746">
        <v>5.2420530000000003</v>
      </c>
      <c r="G746">
        <v>136.6309</v>
      </c>
      <c r="H746">
        <v>599.61</v>
      </c>
      <c r="I746">
        <v>820.70510000000002</v>
      </c>
      <c r="J746">
        <v>949.07950000000005</v>
      </c>
      <c r="K746">
        <v>1059.806</v>
      </c>
      <c r="L746">
        <v>1165.587</v>
      </c>
      <c r="M746">
        <v>1269.336</v>
      </c>
      <c r="N746">
        <v>1371.9970000000001</v>
      </c>
      <c r="O746">
        <v>1473.9870000000001</v>
      </c>
      <c r="P746">
        <v>1575.528</v>
      </c>
      <c r="Q746">
        <v>1676.7550000000001</v>
      </c>
      <c r="R746">
        <v>1777.751</v>
      </c>
      <c r="S746">
        <v>1878.5709999999999</v>
      </c>
      <c r="T746">
        <v>1979.251</v>
      </c>
      <c r="U746">
        <v>2079.819</v>
      </c>
    </row>
    <row r="747" spans="1:21" x14ac:dyDescent="0.2">
      <c r="A747">
        <v>484.25</v>
      </c>
      <c r="B747" s="1">
        <v>9.7659369999999993E-8</v>
      </c>
      <c r="C747" s="1">
        <v>1.157507E-5</v>
      </c>
      <c r="D747">
        <v>1.1412589999999999E-3</v>
      </c>
      <c r="E747">
        <v>9.2061500000000004E-2</v>
      </c>
      <c r="F747">
        <v>5.2446970000000004</v>
      </c>
      <c r="G747">
        <v>136.69800000000001</v>
      </c>
      <c r="H747">
        <v>599.61109999999996</v>
      </c>
      <c r="I747">
        <v>820.68809999999996</v>
      </c>
      <c r="J747">
        <v>949.06709999999998</v>
      </c>
      <c r="K747">
        <v>1059.797</v>
      </c>
      <c r="L747">
        <v>1165.58</v>
      </c>
      <c r="M747">
        <v>1269.33</v>
      </c>
      <c r="N747">
        <v>1371.992</v>
      </c>
      <c r="O747">
        <v>1473.9829999999999</v>
      </c>
      <c r="P747">
        <v>1575.5250000000001</v>
      </c>
      <c r="Q747">
        <v>1676.752</v>
      </c>
      <c r="R747">
        <v>1777.748</v>
      </c>
      <c r="S747">
        <v>1878.568</v>
      </c>
      <c r="T747">
        <v>1979.25</v>
      </c>
      <c r="U747">
        <v>2079.817</v>
      </c>
    </row>
    <row r="748" spans="1:21" x14ac:dyDescent="0.2">
      <c r="A748">
        <v>484.9</v>
      </c>
      <c r="B748" s="1">
        <v>9.7673000000000004E-8</v>
      </c>
      <c r="C748" s="1">
        <v>1.1577380000000001E-5</v>
      </c>
      <c r="D748">
        <v>1.141576E-3</v>
      </c>
      <c r="E748">
        <v>9.2096339999999999E-2</v>
      </c>
      <c r="F748">
        <v>5.247331</v>
      </c>
      <c r="G748">
        <v>136.76480000000001</v>
      </c>
      <c r="H748">
        <v>599.61210000000005</v>
      </c>
      <c r="I748">
        <v>820.67100000000005</v>
      </c>
      <c r="J748">
        <v>949.05470000000003</v>
      </c>
      <c r="K748">
        <v>1059.788</v>
      </c>
      <c r="L748">
        <v>1165.5730000000001</v>
      </c>
      <c r="M748">
        <v>1269.3240000000001</v>
      </c>
      <c r="N748">
        <v>1371.9880000000001</v>
      </c>
      <c r="O748">
        <v>1473.979</v>
      </c>
      <c r="P748">
        <v>1575.5219999999999</v>
      </c>
      <c r="Q748">
        <v>1676.749</v>
      </c>
      <c r="R748">
        <v>1777.7460000000001</v>
      </c>
      <c r="S748">
        <v>1878.566</v>
      </c>
      <c r="T748">
        <v>1979.248</v>
      </c>
      <c r="U748">
        <v>2079.8150000000001</v>
      </c>
    </row>
    <row r="749" spans="1:21" x14ac:dyDescent="0.2">
      <c r="A749">
        <v>485.55</v>
      </c>
      <c r="B749" s="1">
        <v>9.7686540000000005E-8</v>
      </c>
      <c r="C749" s="1">
        <v>1.1579680000000001E-5</v>
      </c>
      <c r="D749">
        <v>1.1418909999999999E-3</v>
      </c>
      <c r="E749">
        <v>9.2131039999999997E-2</v>
      </c>
      <c r="F749">
        <v>5.2499560000000001</v>
      </c>
      <c r="G749">
        <v>136.8314</v>
      </c>
      <c r="H749">
        <v>599.61270000000002</v>
      </c>
      <c r="I749">
        <v>820.65390000000002</v>
      </c>
      <c r="J749">
        <v>949.04229999999995</v>
      </c>
      <c r="K749">
        <v>1059.778</v>
      </c>
      <c r="L749">
        <v>1165.566</v>
      </c>
      <c r="M749">
        <v>1269.318</v>
      </c>
      <c r="N749">
        <v>1371.9829999999999</v>
      </c>
      <c r="O749">
        <v>1473.9749999999999</v>
      </c>
      <c r="P749">
        <v>1575.518</v>
      </c>
      <c r="Q749">
        <v>1676.7470000000001</v>
      </c>
      <c r="R749">
        <v>1777.7439999999999</v>
      </c>
      <c r="S749">
        <v>1878.5640000000001</v>
      </c>
      <c r="T749">
        <v>1979.2460000000001</v>
      </c>
      <c r="U749">
        <v>2079.8139999999999</v>
      </c>
    </row>
    <row r="750" spans="1:21" x14ac:dyDescent="0.2">
      <c r="A750">
        <v>486.2</v>
      </c>
      <c r="B750" s="1">
        <v>9.7699989999999998E-8</v>
      </c>
      <c r="C750" s="1">
        <v>1.1581960000000001E-5</v>
      </c>
      <c r="D750">
        <v>1.1422050000000001E-3</v>
      </c>
      <c r="E750">
        <v>9.2165590000000006E-2</v>
      </c>
      <c r="F750">
        <v>5.2525709999999997</v>
      </c>
      <c r="G750">
        <v>136.89769999999999</v>
      </c>
      <c r="H750">
        <v>599.61329999999998</v>
      </c>
      <c r="I750">
        <v>820.63689999999997</v>
      </c>
      <c r="J750">
        <v>949.0299</v>
      </c>
      <c r="K750">
        <v>1059.769</v>
      </c>
      <c r="L750">
        <v>1165.558</v>
      </c>
      <c r="M750">
        <v>1269.3119999999999</v>
      </c>
      <c r="N750">
        <v>1371.9780000000001</v>
      </c>
      <c r="O750">
        <v>1473.971</v>
      </c>
      <c r="P750">
        <v>1575.5150000000001</v>
      </c>
      <c r="Q750">
        <v>1676.7439999999999</v>
      </c>
      <c r="R750">
        <v>1777.741</v>
      </c>
      <c r="S750">
        <v>1878.5619999999999</v>
      </c>
      <c r="T750">
        <v>1979.2439999999999</v>
      </c>
      <c r="U750">
        <v>2079.8130000000001</v>
      </c>
    </row>
    <row r="751" spans="1:21" x14ac:dyDescent="0.2">
      <c r="A751">
        <v>486.85</v>
      </c>
      <c r="B751" s="1">
        <v>9.7713349999999995E-8</v>
      </c>
      <c r="C751" s="1">
        <v>1.158423E-5</v>
      </c>
      <c r="D751">
        <v>1.142517E-3</v>
      </c>
      <c r="E751">
        <v>9.2199989999999996E-2</v>
      </c>
      <c r="F751">
        <v>5.2551769999999998</v>
      </c>
      <c r="G751">
        <v>136.96379999999999</v>
      </c>
      <c r="H751">
        <v>599.61360000000002</v>
      </c>
      <c r="I751">
        <v>820.61980000000005</v>
      </c>
      <c r="J751">
        <v>949.01750000000004</v>
      </c>
      <c r="K751">
        <v>1059.76</v>
      </c>
      <c r="L751">
        <v>1165.5509999999999</v>
      </c>
      <c r="M751">
        <v>1269.307</v>
      </c>
      <c r="N751">
        <v>1371.973</v>
      </c>
      <c r="O751">
        <v>1473.9670000000001</v>
      </c>
      <c r="P751">
        <v>1575.5119999999999</v>
      </c>
      <c r="Q751">
        <v>1676.741</v>
      </c>
      <c r="R751">
        <v>1777.739</v>
      </c>
      <c r="S751">
        <v>1878.56</v>
      </c>
      <c r="T751">
        <v>1979.242</v>
      </c>
      <c r="U751">
        <v>2079.8110000000001</v>
      </c>
    </row>
    <row r="752" spans="1:21" x14ac:dyDescent="0.2">
      <c r="A752">
        <v>487.5</v>
      </c>
      <c r="B752" s="1">
        <v>9.7726629999999993E-8</v>
      </c>
      <c r="C752" s="1">
        <v>1.1586489999999999E-5</v>
      </c>
      <c r="D752">
        <v>1.142828E-3</v>
      </c>
      <c r="E752">
        <v>9.2234239999999995E-2</v>
      </c>
      <c r="F752">
        <v>5.2577730000000003</v>
      </c>
      <c r="G752">
        <v>137.02959999999999</v>
      </c>
      <c r="H752">
        <v>599.61360000000002</v>
      </c>
      <c r="I752">
        <v>820.60270000000003</v>
      </c>
      <c r="J752">
        <v>949.00509999999997</v>
      </c>
      <c r="K752">
        <v>1059.75</v>
      </c>
      <c r="L752">
        <v>1165.5440000000001</v>
      </c>
      <c r="M752">
        <v>1269.3009999999999</v>
      </c>
      <c r="N752">
        <v>1371.9680000000001</v>
      </c>
      <c r="O752">
        <v>1473.963</v>
      </c>
      <c r="P752">
        <v>1575.508</v>
      </c>
      <c r="Q752">
        <v>1676.7380000000001</v>
      </c>
      <c r="R752">
        <v>1777.7360000000001</v>
      </c>
      <c r="S752">
        <v>1878.558</v>
      </c>
      <c r="T752">
        <v>1979.241</v>
      </c>
      <c r="U752">
        <v>2079.81</v>
      </c>
    </row>
    <row r="753" spans="1:21" x14ac:dyDescent="0.2">
      <c r="A753">
        <v>488.15</v>
      </c>
      <c r="B753" s="1">
        <v>9.7739819999999996E-8</v>
      </c>
      <c r="C753" s="1">
        <v>1.1588740000000001E-5</v>
      </c>
      <c r="D753">
        <v>1.143137E-3</v>
      </c>
      <c r="E753">
        <v>9.2268349999999999E-2</v>
      </c>
      <c r="F753">
        <v>5.2603600000000004</v>
      </c>
      <c r="G753">
        <v>137.09520000000001</v>
      </c>
      <c r="H753">
        <v>599.61360000000002</v>
      </c>
      <c r="I753">
        <v>820.58569999999997</v>
      </c>
      <c r="J753">
        <v>948.99270000000001</v>
      </c>
      <c r="K753">
        <v>1059.741</v>
      </c>
      <c r="L753">
        <v>1165.5360000000001</v>
      </c>
      <c r="M753">
        <v>1269.2950000000001</v>
      </c>
      <c r="N753">
        <v>1371.9639999999999</v>
      </c>
      <c r="O753">
        <v>1473.9590000000001</v>
      </c>
      <c r="P753">
        <v>1575.5050000000001</v>
      </c>
      <c r="Q753">
        <v>1676.7349999999999</v>
      </c>
      <c r="R753">
        <v>1777.7339999999999</v>
      </c>
      <c r="S753">
        <v>1878.556</v>
      </c>
      <c r="T753">
        <v>1979.239</v>
      </c>
      <c r="U753">
        <v>2079.808</v>
      </c>
    </row>
    <row r="754" spans="1:21" x14ac:dyDescent="0.2">
      <c r="A754">
        <v>488.8</v>
      </c>
      <c r="B754" s="1">
        <v>9.7752920000000003E-8</v>
      </c>
      <c r="C754" s="1">
        <v>1.1590969999999999E-5</v>
      </c>
      <c r="D754">
        <v>1.143444E-3</v>
      </c>
      <c r="E754">
        <v>9.2302300000000004E-2</v>
      </c>
      <c r="F754">
        <v>5.2629380000000001</v>
      </c>
      <c r="G754">
        <v>137.16050000000001</v>
      </c>
      <c r="H754">
        <v>599.61329999999998</v>
      </c>
      <c r="I754">
        <v>820.56859999999995</v>
      </c>
      <c r="J754">
        <v>948.98030000000006</v>
      </c>
      <c r="K754">
        <v>1059.732</v>
      </c>
      <c r="L754">
        <v>1165.529</v>
      </c>
      <c r="M754">
        <v>1269.289</v>
      </c>
      <c r="N754">
        <v>1371.9590000000001</v>
      </c>
      <c r="O754">
        <v>1473.9549999999999</v>
      </c>
      <c r="P754">
        <v>1575.502</v>
      </c>
      <c r="Q754">
        <v>1676.732</v>
      </c>
      <c r="R754">
        <v>1777.731</v>
      </c>
      <c r="S754">
        <v>1878.5540000000001</v>
      </c>
      <c r="T754">
        <v>1979.2370000000001</v>
      </c>
      <c r="U754">
        <v>2079.806</v>
      </c>
    </row>
    <row r="755" spans="1:21" x14ac:dyDescent="0.2">
      <c r="A755">
        <v>489.45</v>
      </c>
      <c r="B755" s="1">
        <v>9.7765939999999998E-8</v>
      </c>
      <c r="C755" s="1">
        <v>1.159319E-5</v>
      </c>
      <c r="D755">
        <v>1.1437509999999999E-3</v>
      </c>
      <c r="E755">
        <v>9.2336119999999994E-2</v>
      </c>
      <c r="F755">
        <v>5.2655050000000001</v>
      </c>
      <c r="G755">
        <v>137.22559999999999</v>
      </c>
      <c r="H755">
        <v>599.61279999999999</v>
      </c>
      <c r="I755">
        <v>820.55160000000001</v>
      </c>
      <c r="J755">
        <v>948.96789999999999</v>
      </c>
      <c r="K755">
        <v>1059.722</v>
      </c>
      <c r="L755">
        <v>1165.5219999999999</v>
      </c>
      <c r="M755">
        <v>1269.2829999999999</v>
      </c>
      <c r="N755">
        <v>1371.954</v>
      </c>
      <c r="O755">
        <v>1473.951</v>
      </c>
      <c r="P755">
        <v>1575.498</v>
      </c>
      <c r="Q755">
        <v>1676.729</v>
      </c>
      <c r="R755">
        <v>1777.729</v>
      </c>
      <c r="S755">
        <v>1878.5519999999999</v>
      </c>
      <c r="T755">
        <v>1979.2349999999999</v>
      </c>
      <c r="U755">
        <v>2079.8049999999998</v>
      </c>
    </row>
    <row r="756" spans="1:21" x14ac:dyDescent="0.2">
      <c r="A756">
        <v>490.1</v>
      </c>
      <c r="B756" s="1">
        <v>9.7778880000000006E-8</v>
      </c>
      <c r="C756" s="1">
        <v>1.159539E-5</v>
      </c>
      <c r="D756">
        <v>1.1440549999999999E-3</v>
      </c>
      <c r="E756">
        <v>9.2369789999999993E-2</v>
      </c>
      <c r="F756">
        <v>5.2680639999999999</v>
      </c>
      <c r="G756">
        <v>137.29040000000001</v>
      </c>
      <c r="H756">
        <v>599.61210000000005</v>
      </c>
      <c r="I756">
        <v>820.53449999999998</v>
      </c>
      <c r="J756">
        <v>948.95550000000003</v>
      </c>
      <c r="K756">
        <v>1059.713</v>
      </c>
      <c r="L756">
        <v>1165.5150000000001</v>
      </c>
      <c r="M756">
        <v>1269.277</v>
      </c>
      <c r="N756">
        <v>1371.9490000000001</v>
      </c>
      <c r="O756">
        <v>1473.9469999999999</v>
      </c>
      <c r="P756">
        <v>1575.4949999999999</v>
      </c>
      <c r="Q756">
        <v>1676.7270000000001</v>
      </c>
      <c r="R756">
        <v>1777.7270000000001</v>
      </c>
      <c r="S756">
        <v>1878.55</v>
      </c>
      <c r="T756">
        <v>1979.2339999999999</v>
      </c>
      <c r="U756">
        <v>2079.8029999999999</v>
      </c>
    </row>
    <row r="757" spans="1:21" x14ac:dyDescent="0.2">
      <c r="A757">
        <v>490.75</v>
      </c>
      <c r="B757" s="1">
        <v>9.7791730000000006E-8</v>
      </c>
      <c r="C757" s="1">
        <v>1.159759E-5</v>
      </c>
      <c r="D757">
        <v>1.1443580000000001E-3</v>
      </c>
      <c r="E757">
        <v>9.2403310000000002E-2</v>
      </c>
      <c r="F757">
        <v>5.2706140000000001</v>
      </c>
      <c r="G757">
        <v>137.35489999999999</v>
      </c>
      <c r="H757">
        <v>599.61130000000003</v>
      </c>
      <c r="I757">
        <v>820.51750000000004</v>
      </c>
      <c r="J757">
        <v>948.94309999999996</v>
      </c>
      <c r="K757">
        <v>1059.704</v>
      </c>
      <c r="L757">
        <v>1165.5070000000001</v>
      </c>
      <c r="M757">
        <v>1269.271</v>
      </c>
      <c r="N757">
        <v>1371.944</v>
      </c>
      <c r="O757">
        <v>1473.943</v>
      </c>
      <c r="P757">
        <v>1575.492</v>
      </c>
      <c r="Q757">
        <v>1676.7239999999999</v>
      </c>
      <c r="R757">
        <v>1777.7239999999999</v>
      </c>
      <c r="S757">
        <v>1878.548</v>
      </c>
      <c r="T757">
        <v>1979.232</v>
      </c>
      <c r="U757">
        <v>2079.8020000000001</v>
      </c>
    </row>
    <row r="758" spans="1:21" x14ac:dyDescent="0.2">
      <c r="A758">
        <v>491.4</v>
      </c>
      <c r="B758" s="1">
        <v>9.7804489999999998E-8</v>
      </c>
      <c r="C758" s="1">
        <v>1.159977E-5</v>
      </c>
      <c r="D758">
        <v>1.1446589999999999E-3</v>
      </c>
      <c r="E758">
        <v>9.2436690000000002E-2</v>
      </c>
      <c r="F758">
        <v>5.2731539999999999</v>
      </c>
      <c r="G758">
        <v>137.41929999999999</v>
      </c>
      <c r="H758">
        <v>599.61019999999996</v>
      </c>
      <c r="I758">
        <v>820.50040000000001</v>
      </c>
      <c r="J758">
        <v>948.9307</v>
      </c>
      <c r="K758">
        <v>1059.694</v>
      </c>
      <c r="L758">
        <v>1165.5</v>
      </c>
      <c r="M758">
        <v>1269.2660000000001</v>
      </c>
      <c r="N758">
        <v>1371.94</v>
      </c>
      <c r="O758">
        <v>1473.9390000000001</v>
      </c>
      <c r="P758">
        <v>1575.4880000000001</v>
      </c>
      <c r="Q758">
        <v>1676.721</v>
      </c>
      <c r="R758">
        <v>1777.722</v>
      </c>
      <c r="S758">
        <v>1878.546</v>
      </c>
      <c r="T758">
        <v>1979.23</v>
      </c>
      <c r="U758">
        <v>2079.8009999999999</v>
      </c>
    </row>
    <row r="759" spans="1:21" x14ac:dyDescent="0.2">
      <c r="A759">
        <v>492.05</v>
      </c>
      <c r="B759" s="1">
        <v>9.7817170000000003E-8</v>
      </c>
      <c r="C759" s="1">
        <v>1.1601939999999999E-5</v>
      </c>
      <c r="D759">
        <v>1.1449590000000001E-3</v>
      </c>
      <c r="E759">
        <v>9.2469919999999997E-2</v>
      </c>
      <c r="F759">
        <v>5.2756850000000002</v>
      </c>
      <c r="G759">
        <v>137.48339999999999</v>
      </c>
      <c r="H759">
        <v>599.60900000000004</v>
      </c>
      <c r="I759">
        <v>820.48329999999999</v>
      </c>
      <c r="J759">
        <v>948.91830000000004</v>
      </c>
      <c r="K759">
        <v>1059.6849999999999</v>
      </c>
      <c r="L759">
        <v>1165.4929999999999</v>
      </c>
      <c r="M759">
        <v>1269.26</v>
      </c>
      <c r="N759">
        <v>1371.9349999999999</v>
      </c>
      <c r="O759">
        <v>1473.9349999999999</v>
      </c>
      <c r="P759">
        <v>1575.4849999999999</v>
      </c>
      <c r="Q759">
        <v>1676.7180000000001</v>
      </c>
      <c r="R759">
        <v>1777.7190000000001</v>
      </c>
      <c r="S759">
        <v>1878.5440000000001</v>
      </c>
      <c r="T759">
        <v>1979.2280000000001</v>
      </c>
      <c r="U759">
        <v>2079.799</v>
      </c>
    </row>
    <row r="760" spans="1:21" x14ac:dyDescent="0.2">
      <c r="A760">
        <v>492.7</v>
      </c>
      <c r="B760" s="1">
        <v>9.7829769999999996E-8</v>
      </c>
      <c r="C760" s="1">
        <v>1.1604090000000001E-5</v>
      </c>
      <c r="D760">
        <v>1.1452579999999999E-3</v>
      </c>
      <c r="E760">
        <v>9.2503020000000005E-2</v>
      </c>
      <c r="F760">
        <v>5.278206</v>
      </c>
      <c r="G760">
        <v>137.5472</v>
      </c>
      <c r="H760">
        <v>599.60760000000005</v>
      </c>
      <c r="I760">
        <v>820.46619999999996</v>
      </c>
      <c r="J760">
        <v>948.90589999999997</v>
      </c>
      <c r="K760">
        <v>1059.6759999999999</v>
      </c>
      <c r="L760">
        <v>1165.4860000000001</v>
      </c>
      <c r="M760">
        <v>1269.2539999999999</v>
      </c>
      <c r="N760">
        <v>1371.93</v>
      </c>
      <c r="O760">
        <v>1473.931</v>
      </c>
      <c r="P760">
        <v>1575.482</v>
      </c>
      <c r="Q760">
        <v>1676.7149999999999</v>
      </c>
      <c r="R760">
        <v>1777.7170000000001</v>
      </c>
      <c r="S760">
        <v>1878.5419999999999</v>
      </c>
      <c r="T760">
        <v>1979.2260000000001</v>
      </c>
      <c r="U760">
        <v>2079.797</v>
      </c>
    </row>
    <row r="761" spans="1:21" x14ac:dyDescent="0.2">
      <c r="A761">
        <v>493.35</v>
      </c>
      <c r="B761" s="1">
        <v>9.7842290000000003E-8</v>
      </c>
      <c r="C761" s="1">
        <v>1.160624E-5</v>
      </c>
      <c r="D761">
        <v>1.1455549999999999E-3</v>
      </c>
      <c r="E761">
        <v>9.2535969999999995E-2</v>
      </c>
      <c r="F761">
        <v>5.2807190000000004</v>
      </c>
      <c r="G761">
        <v>137.61080000000001</v>
      </c>
      <c r="H761">
        <v>599.60599999999999</v>
      </c>
      <c r="I761">
        <v>820.44920000000002</v>
      </c>
      <c r="J761">
        <v>948.89340000000004</v>
      </c>
      <c r="K761">
        <v>1059.6659999999999</v>
      </c>
      <c r="L761">
        <v>1165.4780000000001</v>
      </c>
      <c r="M761">
        <v>1269.248</v>
      </c>
      <c r="N761">
        <v>1371.925</v>
      </c>
      <c r="O761">
        <v>1473.9269999999999</v>
      </c>
      <c r="P761">
        <v>1575.4780000000001</v>
      </c>
      <c r="Q761">
        <v>1676.712</v>
      </c>
      <c r="R761">
        <v>1777.7139999999999</v>
      </c>
      <c r="S761">
        <v>1878.54</v>
      </c>
      <c r="T761">
        <v>1979.2249999999999</v>
      </c>
      <c r="U761">
        <v>2079.7959999999998</v>
      </c>
    </row>
    <row r="762" spans="1:21" x14ac:dyDescent="0.2">
      <c r="A762">
        <v>494</v>
      </c>
      <c r="B762" s="1">
        <v>9.7854720000000002E-8</v>
      </c>
      <c r="C762" s="1">
        <v>1.160837E-5</v>
      </c>
      <c r="D762">
        <v>1.1458499999999999E-3</v>
      </c>
      <c r="E762">
        <v>9.2568780000000003E-2</v>
      </c>
      <c r="F762">
        <v>5.2832229999999996</v>
      </c>
      <c r="G762">
        <v>137.67410000000001</v>
      </c>
      <c r="H762">
        <v>599.60419999999999</v>
      </c>
      <c r="I762">
        <v>820.43209999999999</v>
      </c>
      <c r="J762">
        <v>948.88099999999997</v>
      </c>
      <c r="K762">
        <v>1059.6569999999999</v>
      </c>
      <c r="L762">
        <v>1165.471</v>
      </c>
      <c r="M762">
        <v>1269.242</v>
      </c>
      <c r="N762">
        <v>1371.921</v>
      </c>
      <c r="O762">
        <v>1473.923</v>
      </c>
      <c r="P762">
        <v>1575.4749999999999</v>
      </c>
      <c r="Q762">
        <v>1676.71</v>
      </c>
      <c r="R762">
        <v>1777.712</v>
      </c>
      <c r="S762">
        <v>1878.537</v>
      </c>
      <c r="T762">
        <v>1979.223</v>
      </c>
      <c r="U762">
        <v>2079.7939999999999</v>
      </c>
    </row>
    <row r="763" spans="1:21" x14ac:dyDescent="0.2">
      <c r="A763">
        <v>494.65</v>
      </c>
      <c r="B763" s="1">
        <v>9.7867070000000001E-8</v>
      </c>
      <c r="C763" s="1">
        <v>1.1610489999999999E-5</v>
      </c>
      <c r="D763">
        <v>1.146144E-3</v>
      </c>
      <c r="E763">
        <v>9.2601450000000002E-2</v>
      </c>
      <c r="F763">
        <v>5.285717</v>
      </c>
      <c r="G763">
        <v>137.7372</v>
      </c>
      <c r="H763">
        <v>599.60230000000001</v>
      </c>
      <c r="I763">
        <v>820.41510000000005</v>
      </c>
      <c r="J763">
        <v>948.86869999999999</v>
      </c>
      <c r="K763">
        <v>1059.6479999999999</v>
      </c>
      <c r="L763">
        <v>1165.4639999999999</v>
      </c>
      <c r="M763">
        <v>1269.2360000000001</v>
      </c>
      <c r="N763">
        <v>1371.9159999999999</v>
      </c>
      <c r="O763">
        <v>1473.9190000000001</v>
      </c>
      <c r="P763">
        <v>1575.472</v>
      </c>
      <c r="Q763">
        <v>1676.7070000000001</v>
      </c>
      <c r="R763">
        <v>1777.71</v>
      </c>
      <c r="S763">
        <v>1878.5350000000001</v>
      </c>
      <c r="T763">
        <v>1979.221</v>
      </c>
      <c r="U763">
        <v>2079.7930000000001</v>
      </c>
    </row>
    <row r="764" spans="1:21" x14ac:dyDescent="0.2">
      <c r="A764">
        <v>495.3</v>
      </c>
      <c r="B764" s="1">
        <v>9.7879340000000002E-8</v>
      </c>
      <c r="C764" s="1">
        <v>1.16126E-5</v>
      </c>
      <c r="D764">
        <v>1.1464369999999999E-3</v>
      </c>
      <c r="E764">
        <v>9.2633980000000005E-2</v>
      </c>
      <c r="F764">
        <v>5.2882020000000001</v>
      </c>
      <c r="G764">
        <v>137.80009999999999</v>
      </c>
      <c r="H764">
        <v>599.60019999999997</v>
      </c>
      <c r="I764">
        <v>820.39800000000002</v>
      </c>
      <c r="J764">
        <v>948.85630000000003</v>
      </c>
      <c r="K764">
        <v>1059.6379999999999</v>
      </c>
      <c r="L764">
        <v>1165.4570000000001</v>
      </c>
      <c r="M764">
        <v>1269.231</v>
      </c>
      <c r="N764">
        <v>1371.9110000000001</v>
      </c>
      <c r="O764">
        <v>1473.915</v>
      </c>
      <c r="P764">
        <v>1575.4680000000001</v>
      </c>
      <c r="Q764">
        <v>1676.704</v>
      </c>
      <c r="R764">
        <v>1777.7070000000001</v>
      </c>
      <c r="S764">
        <v>1878.5329999999999</v>
      </c>
      <c r="T764">
        <v>1979.2190000000001</v>
      </c>
      <c r="U764">
        <v>2079.7910000000002</v>
      </c>
    </row>
    <row r="765" spans="1:21" x14ac:dyDescent="0.2">
      <c r="A765">
        <v>495.95</v>
      </c>
      <c r="B765" s="1">
        <v>9.789154E-8</v>
      </c>
      <c r="C765" s="1">
        <v>1.161469E-5</v>
      </c>
      <c r="D765">
        <v>1.1467280000000001E-3</v>
      </c>
      <c r="E765">
        <v>9.2666369999999998E-2</v>
      </c>
      <c r="F765">
        <v>5.2906789999999999</v>
      </c>
      <c r="G765">
        <v>137.86269999999999</v>
      </c>
      <c r="H765">
        <v>599.59780000000001</v>
      </c>
      <c r="I765">
        <v>820.38099999999997</v>
      </c>
      <c r="J765">
        <v>948.84389999999996</v>
      </c>
      <c r="K765">
        <v>1059.6289999999999</v>
      </c>
      <c r="L765">
        <v>1165.4490000000001</v>
      </c>
      <c r="M765">
        <v>1269.2249999999999</v>
      </c>
      <c r="N765">
        <v>1371.9059999999999</v>
      </c>
      <c r="O765">
        <v>1473.9110000000001</v>
      </c>
      <c r="P765">
        <v>1575.4649999999999</v>
      </c>
      <c r="Q765">
        <v>1676.701</v>
      </c>
      <c r="R765">
        <v>1777.7049999999999</v>
      </c>
      <c r="S765">
        <v>1878.5309999999999</v>
      </c>
      <c r="T765">
        <v>1979.2180000000001</v>
      </c>
      <c r="U765">
        <v>2079.79</v>
      </c>
    </row>
    <row r="766" spans="1:21" x14ac:dyDescent="0.2">
      <c r="A766">
        <v>496.6</v>
      </c>
      <c r="B766" s="1">
        <v>9.7903650000000002E-8</v>
      </c>
      <c r="C766" s="1">
        <v>1.161677E-5</v>
      </c>
      <c r="D766">
        <v>1.1470180000000001E-3</v>
      </c>
      <c r="E766">
        <v>9.2698619999999995E-2</v>
      </c>
      <c r="F766">
        <v>5.2931460000000001</v>
      </c>
      <c r="G766">
        <v>137.92500000000001</v>
      </c>
      <c r="H766">
        <v>599.59540000000004</v>
      </c>
      <c r="I766">
        <v>820.36400000000003</v>
      </c>
      <c r="J766">
        <v>948.83150000000001</v>
      </c>
      <c r="K766">
        <v>1059.6199999999999</v>
      </c>
      <c r="L766">
        <v>1165.442</v>
      </c>
      <c r="M766">
        <v>1269.2190000000001</v>
      </c>
      <c r="N766">
        <v>1371.9010000000001</v>
      </c>
      <c r="O766">
        <v>1473.9069999999999</v>
      </c>
      <c r="P766">
        <v>1575.461</v>
      </c>
      <c r="Q766">
        <v>1676.6980000000001</v>
      </c>
      <c r="R766">
        <v>1777.702</v>
      </c>
      <c r="S766">
        <v>1878.529</v>
      </c>
      <c r="T766">
        <v>1979.2159999999999</v>
      </c>
      <c r="U766">
        <v>2079.788</v>
      </c>
    </row>
    <row r="767" spans="1:21" x14ac:dyDescent="0.2">
      <c r="A767">
        <v>497.25</v>
      </c>
      <c r="B767" s="1">
        <v>9.7915680000000005E-8</v>
      </c>
      <c r="C767" s="1">
        <v>1.161885E-5</v>
      </c>
      <c r="D767">
        <v>1.1473060000000001E-3</v>
      </c>
      <c r="E767">
        <v>9.2730729999999997E-2</v>
      </c>
      <c r="F767">
        <v>5.295604</v>
      </c>
      <c r="G767">
        <v>137.9872</v>
      </c>
      <c r="H767">
        <v>599.59280000000001</v>
      </c>
      <c r="I767">
        <v>820.34690000000001</v>
      </c>
      <c r="J767">
        <v>948.81899999999996</v>
      </c>
      <c r="K767">
        <v>1059.6099999999999</v>
      </c>
      <c r="L767">
        <v>1165.4349999999999</v>
      </c>
      <c r="M767">
        <v>1269.213</v>
      </c>
      <c r="N767">
        <v>1371.8969999999999</v>
      </c>
      <c r="O767">
        <v>1473.903</v>
      </c>
      <c r="P767">
        <v>1575.4580000000001</v>
      </c>
      <c r="Q767">
        <v>1676.6949999999999</v>
      </c>
      <c r="R767">
        <v>1777.7</v>
      </c>
      <c r="S767">
        <v>1878.527</v>
      </c>
      <c r="T767">
        <v>1979.2139999999999</v>
      </c>
      <c r="U767">
        <v>2079.7869999999998</v>
      </c>
    </row>
    <row r="768" spans="1:21" x14ac:dyDescent="0.2">
      <c r="A768">
        <v>497.9</v>
      </c>
      <c r="B768" s="1">
        <v>9.7927629999999996E-8</v>
      </c>
      <c r="C768" s="1">
        <v>1.1620900000000001E-5</v>
      </c>
      <c r="D768">
        <v>1.147592E-3</v>
      </c>
      <c r="E768">
        <v>9.2762700000000003E-2</v>
      </c>
      <c r="F768">
        <v>5.2980539999999996</v>
      </c>
      <c r="G768">
        <v>138.04910000000001</v>
      </c>
      <c r="H768">
        <v>599.59</v>
      </c>
      <c r="I768">
        <v>820.32979999999998</v>
      </c>
      <c r="J768">
        <v>948.8066</v>
      </c>
      <c r="K768">
        <v>1059.6010000000001</v>
      </c>
      <c r="L768">
        <v>1165.4269999999999</v>
      </c>
      <c r="M768">
        <v>1269.2070000000001</v>
      </c>
      <c r="N768">
        <v>1371.8920000000001</v>
      </c>
      <c r="O768">
        <v>1473.8989999999999</v>
      </c>
      <c r="P768">
        <v>1575.4549999999999</v>
      </c>
      <c r="Q768">
        <v>1676.693</v>
      </c>
      <c r="R768">
        <v>1777.6980000000001</v>
      </c>
      <c r="S768">
        <v>1878.5250000000001</v>
      </c>
      <c r="T768">
        <v>1979.212</v>
      </c>
      <c r="U768">
        <v>2079.7849999999999</v>
      </c>
    </row>
    <row r="769" spans="1:21" x14ac:dyDescent="0.2">
      <c r="A769">
        <v>498.55</v>
      </c>
      <c r="B769" s="1">
        <v>9.7939509999999998E-8</v>
      </c>
      <c r="C769" s="1">
        <v>1.162295E-5</v>
      </c>
      <c r="D769">
        <v>1.147878E-3</v>
      </c>
      <c r="E769">
        <v>9.2794539999999995E-2</v>
      </c>
      <c r="F769">
        <v>5.3004939999999996</v>
      </c>
      <c r="G769">
        <v>138.11070000000001</v>
      </c>
      <c r="H769">
        <v>599.58699999999999</v>
      </c>
      <c r="I769">
        <v>820.31280000000004</v>
      </c>
      <c r="J769">
        <v>948.79430000000002</v>
      </c>
      <c r="K769">
        <v>1059.5920000000001</v>
      </c>
      <c r="L769">
        <v>1165.42</v>
      </c>
      <c r="M769">
        <v>1269.202</v>
      </c>
      <c r="N769">
        <v>1371.8869999999999</v>
      </c>
      <c r="O769">
        <v>1473.895</v>
      </c>
      <c r="P769">
        <v>1575.451</v>
      </c>
      <c r="Q769">
        <v>1676.69</v>
      </c>
      <c r="R769">
        <v>1777.6949999999999</v>
      </c>
      <c r="S769">
        <v>1878.5229999999999</v>
      </c>
      <c r="T769">
        <v>1979.211</v>
      </c>
      <c r="U769">
        <v>2079.7840000000001</v>
      </c>
    </row>
    <row r="770" spans="1:21" x14ac:dyDescent="0.2">
      <c r="A770">
        <v>499.2</v>
      </c>
      <c r="B770" s="1">
        <v>9.7951310000000001E-8</v>
      </c>
      <c r="C770" s="1">
        <v>1.1624990000000001E-5</v>
      </c>
      <c r="D770">
        <v>1.1481620000000001E-3</v>
      </c>
      <c r="E770">
        <v>9.2826240000000004E-2</v>
      </c>
      <c r="F770">
        <v>5.3029260000000003</v>
      </c>
      <c r="G770">
        <v>138.1722</v>
      </c>
      <c r="H770">
        <v>599.5838</v>
      </c>
      <c r="I770">
        <v>820.29570000000001</v>
      </c>
      <c r="J770">
        <v>948.78189999999995</v>
      </c>
      <c r="K770">
        <v>1059.5820000000001</v>
      </c>
      <c r="L770">
        <v>1165.413</v>
      </c>
      <c r="M770">
        <v>1269.1959999999999</v>
      </c>
      <c r="N770">
        <v>1371.8820000000001</v>
      </c>
      <c r="O770">
        <v>1473.8910000000001</v>
      </c>
      <c r="P770">
        <v>1575.4480000000001</v>
      </c>
      <c r="Q770">
        <v>1676.6869999999999</v>
      </c>
      <c r="R770">
        <v>1777.693</v>
      </c>
      <c r="S770">
        <v>1878.521</v>
      </c>
      <c r="T770">
        <v>1979.2090000000001</v>
      </c>
      <c r="U770">
        <v>2079.7820000000002</v>
      </c>
    </row>
    <row r="771" spans="1:21" x14ac:dyDescent="0.2">
      <c r="A771">
        <v>499.85</v>
      </c>
      <c r="B771" s="1">
        <v>9.7963030000000005E-8</v>
      </c>
      <c r="C771" s="1">
        <v>1.162701E-5</v>
      </c>
      <c r="D771">
        <v>1.148444E-3</v>
      </c>
      <c r="E771">
        <v>9.2857800000000004E-2</v>
      </c>
      <c r="F771">
        <v>5.3053480000000004</v>
      </c>
      <c r="G771">
        <v>138.23339999999999</v>
      </c>
      <c r="H771">
        <v>599.58050000000003</v>
      </c>
      <c r="I771">
        <v>820.27869999999996</v>
      </c>
      <c r="J771">
        <v>948.76949999999999</v>
      </c>
      <c r="K771">
        <v>1059.5730000000001</v>
      </c>
      <c r="L771">
        <v>1165.4059999999999</v>
      </c>
      <c r="M771">
        <v>1269.19</v>
      </c>
      <c r="N771">
        <v>1371.8779999999999</v>
      </c>
      <c r="O771">
        <v>1473.8869999999999</v>
      </c>
      <c r="P771">
        <v>1575.4449999999999</v>
      </c>
      <c r="Q771">
        <v>1676.684</v>
      </c>
      <c r="R771">
        <v>1777.69</v>
      </c>
      <c r="S771">
        <v>1878.519</v>
      </c>
      <c r="T771">
        <v>1979.2070000000001</v>
      </c>
      <c r="U771">
        <v>2079.7809999999999</v>
      </c>
    </row>
    <row r="772" spans="1:21" x14ac:dyDescent="0.2">
      <c r="A772">
        <v>500.5</v>
      </c>
      <c r="B772" s="1">
        <v>9.7974680000000006E-8</v>
      </c>
      <c r="C772" s="1">
        <v>1.162902E-5</v>
      </c>
      <c r="D772">
        <v>1.148725E-3</v>
      </c>
      <c r="E772">
        <v>9.2889230000000003E-2</v>
      </c>
      <c r="F772">
        <v>5.3077629999999996</v>
      </c>
      <c r="G772">
        <v>138.29429999999999</v>
      </c>
      <c r="H772">
        <v>599.577</v>
      </c>
      <c r="I772">
        <v>820.26170000000002</v>
      </c>
      <c r="J772">
        <v>948.75710000000004</v>
      </c>
      <c r="K772">
        <v>1059.5640000000001</v>
      </c>
      <c r="L772">
        <v>1165.3979999999999</v>
      </c>
      <c r="M772">
        <v>1269.184</v>
      </c>
      <c r="N772">
        <v>1371.873</v>
      </c>
      <c r="O772">
        <v>1473.884</v>
      </c>
      <c r="P772">
        <v>1575.441</v>
      </c>
      <c r="Q772">
        <v>1676.681</v>
      </c>
      <c r="R772">
        <v>1777.6880000000001</v>
      </c>
      <c r="S772">
        <v>1878.5170000000001</v>
      </c>
      <c r="T772">
        <v>1979.2049999999999</v>
      </c>
      <c r="U772">
        <v>2079.779</v>
      </c>
    </row>
    <row r="773" spans="1:21" x14ac:dyDescent="0.2">
      <c r="A773">
        <v>501.15</v>
      </c>
      <c r="B773" s="1">
        <v>9.7986239999999998E-8</v>
      </c>
      <c r="C773" s="1">
        <v>1.1631020000000001E-5</v>
      </c>
      <c r="D773">
        <v>1.149005E-3</v>
      </c>
      <c r="E773">
        <v>9.2920530000000001E-2</v>
      </c>
      <c r="F773">
        <v>5.310168</v>
      </c>
      <c r="G773">
        <v>138.35499999999999</v>
      </c>
      <c r="H773">
        <v>599.57339999999999</v>
      </c>
      <c r="I773">
        <v>820.24459999999999</v>
      </c>
      <c r="J773">
        <v>948.74459999999999</v>
      </c>
      <c r="K773">
        <v>1059.5540000000001</v>
      </c>
      <c r="L773">
        <v>1165.3910000000001</v>
      </c>
      <c r="M773">
        <v>1269.1780000000001</v>
      </c>
      <c r="N773">
        <v>1371.8679999999999</v>
      </c>
      <c r="O773">
        <v>1473.88</v>
      </c>
      <c r="P773">
        <v>1575.4380000000001</v>
      </c>
      <c r="Q773">
        <v>1676.6780000000001</v>
      </c>
      <c r="R773">
        <v>1777.6849999999999</v>
      </c>
      <c r="S773">
        <v>1878.5150000000001</v>
      </c>
      <c r="T773">
        <v>1979.203</v>
      </c>
      <c r="U773">
        <v>2079.7779999999998</v>
      </c>
    </row>
    <row r="774" spans="1:21" x14ac:dyDescent="0.2">
      <c r="A774">
        <v>501.8</v>
      </c>
      <c r="B774" s="1">
        <v>9.7997730000000002E-8</v>
      </c>
      <c r="C774" s="1">
        <v>1.1633009999999999E-5</v>
      </c>
      <c r="D774">
        <v>1.1492830000000001E-3</v>
      </c>
      <c r="E774">
        <v>9.2951690000000003E-2</v>
      </c>
      <c r="F774">
        <v>5.3125640000000001</v>
      </c>
      <c r="G774">
        <v>138.41550000000001</v>
      </c>
      <c r="H774">
        <v>599.56960000000004</v>
      </c>
      <c r="I774">
        <v>820.22749999999996</v>
      </c>
      <c r="J774">
        <v>948.73220000000003</v>
      </c>
      <c r="K774">
        <v>1059.5450000000001</v>
      </c>
      <c r="L774">
        <v>1165.384</v>
      </c>
      <c r="M774">
        <v>1269.172</v>
      </c>
      <c r="N774">
        <v>1371.8630000000001</v>
      </c>
      <c r="O774">
        <v>1473.875</v>
      </c>
      <c r="P774">
        <v>1575.4349999999999</v>
      </c>
      <c r="Q774">
        <v>1676.6759999999999</v>
      </c>
      <c r="R774">
        <v>1777.683</v>
      </c>
      <c r="S774">
        <v>1878.5129999999999</v>
      </c>
      <c r="T774">
        <v>1979.202</v>
      </c>
      <c r="U774">
        <v>2079.7759999999998</v>
      </c>
    </row>
    <row r="775" spans="1:21" x14ac:dyDescent="0.2">
      <c r="A775">
        <v>502.45</v>
      </c>
      <c r="B775" s="1">
        <v>9.8009150000000002E-8</v>
      </c>
      <c r="C775" s="1">
        <v>1.1634990000000001E-5</v>
      </c>
      <c r="D775">
        <v>1.14956E-3</v>
      </c>
      <c r="E775">
        <v>9.2982709999999996E-2</v>
      </c>
      <c r="F775">
        <v>5.3149519999999999</v>
      </c>
      <c r="G775">
        <v>138.47579999999999</v>
      </c>
      <c r="H775">
        <v>599.56569999999999</v>
      </c>
      <c r="I775">
        <v>820.21050000000002</v>
      </c>
      <c r="J775">
        <v>948.71979999999996</v>
      </c>
      <c r="K775">
        <v>1059.5360000000001</v>
      </c>
      <c r="L775">
        <v>1165.376</v>
      </c>
      <c r="M775">
        <v>1269.1669999999999</v>
      </c>
      <c r="N775">
        <v>1371.8589999999999</v>
      </c>
      <c r="O775">
        <v>1473.8720000000001</v>
      </c>
      <c r="P775">
        <v>1575.431</v>
      </c>
      <c r="Q775">
        <v>1676.673</v>
      </c>
      <c r="R775">
        <v>1777.681</v>
      </c>
      <c r="S775">
        <v>1878.511</v>
      </c>
      <c r="T775">
        <v>1979.2</v>
      </c>
      <c r="U775">
        <v>2079.7750000000001</v>
      </c>
    </row>
    <row r="776" spans="1:21" x14ac:dyDescent="0.2">
      <c r="A776">
        <v>503.1</v>
      </c>
      <c r="B776" s="1">
        <v>9.8020500000000001E-8</v>
      </c>
      <c r="C776" s="1">
        <v>1.1636959999999999E-5</v>
      </c>
      <c r="D776">
        <v>1.1498350000000001E-3</v>
      </c>
      <c r="E776">
        <v>9.3013600000000002E-2</v>
      </c>
      <c r="F776">
        <v>5.3173310000000003</v>
      </c>
      <c r="G776">
        <v>138.53579999999999</v>
      </c>
      <c r="H776">
        <v>599.5616</v>
      </c>
      <c r="I776">
        <v>820.19349999999997</v>
      </c>
      <c r="J776">
        <v>948.70749999999998</v>
      </c>
      <c r="K776">
        <v>1059.5260000000001</v>
      </c>
      <c r="L776">
        <v>1165.3689999999999</v>
      </c>
      <c r="M776">
        <v>1269.1610000000001</v>
      </c>
      <c r="N776">
        <v>1371.854</v>
      </c>
      <c r="O776">
        <v>1473.8679999999999</v>
      </c>
      <c r="P776">
        <v>1575.4280000000001</v>
      </c>
      <c r="Q776">
        <v>1676.67</v>
      </c>
      <c r="R776">
        <v>1777.6780000000001</v>
      </c>
      <c r="S776">
        <v>1878.509</v>
      </c>
      <c r="T776">
        <v>1979.1980000000001</v>
      </c>
      <c r="U776">
        <v>2079.7730000000001</v>
      </c>
    </row>
    <row r="777" spans="1:21" x14ac:dyDescent="0.2">
      <c r="A777">
        <v>503.75</v>
      </c>
      <c r="B777" s="1">
        <v>9.803177E-8</v>
      </c>
      <c r="C777" s="1">
        <v>1.163891E-5</v>
      </c>
      <c r="D777">
        <v>1.1501090000000001E-3</v>
      </c>
      <c r="E777">
        <v>9.3044360000000007E-2</v>
      </c>
      <c r="F777">
        <v>5.3197010000000002</v>
      </c>
      <c r="G777">
        <v>138.59559999999999</v>
      </c>
      <c r="H777">
        <v>599.55730000000005</v>
      </c>
      <c r="I777">
        <v>820.17650000000003</v>
      </c>
      <c r="J777">
        <v>948.69510000000002</v>
      </c>
      <c r="K777">
        <v>1059.5170000000001</v>
      </c>
      <c r="L777">
        <v>1165.3620000000001</v>
      </c>
      <c r="M777">
        <v>1269.155</v>
      </c>
      <c r="N777">
        <v>1371.8489999999999</v>
      </c>
      <c r="O777">
        <v>1473.864</v>
      </c>
      <c r="P777">
        <v>1575.425</v>
      </c>
      <c r="Q777">
        <v>1676.6669999999999</v>
      </c>
      <c r="R777">
        <v>1777.6759999999999</v>
      </c>
      <c r="S777">
        <v>1878.5060000000001</v>
      </c>
      <c r="T777">
        <v>1979.1959999999999</v>
      </c>
      <c r="U777">
        <v>2079.7719999999999</v>
      </c>
    </row>
    <row r="778" spans="1:21" x14ac:dyDescent="0.2">
      <c r="A778">
        <v>504.4</v>
      </c>
      <c r="B778" s="1">
        <v>9.804296E-8</v>
      </c>
      <c r="C778" s="1">
        <v>1.1640850000000001E-5</v>
      </c>
      <c r="D778">
        <v>1.1503819999999999E-3</v>
      </c>
      <c r="E778">
        <v>9.3074980000000002E-2</v>
      </c>
      <c r="F778">
        <v>5.322063</v>
      </c>
      <c r="G778">
        <v>138.6551</v>
      </c>
      <c r="H778">
        <v>599.55290000000002</v>
      </c>
      <c r="I778">
        <v>820.15940000000001</v>
      </c>
      <c r="J778">
        <v>948.68269999999995</v>
      </c>
      <c r="K778">
        <v>1059.508</v>
      </c>
      <c r="L778">
        <v>1165.355</v>
      </c>
      <c r="M778">
        <v>1269.1489999999999</v>
      </c>
      <c r="N778">
        <v>1371.8440000000001</v>
      </c>
      <c r="O778">
        <v>1473.86</v>
      </c>
      <c r="P778">
        <v>1575.421</v>
      </c>
      <c r="Q778">
        <v>1676.664</v>
      </c>
      <c r="R778">
        <v>1777.673</v>
      </c>
      <c r="S778">
        <v>1878.5039999999999</v>
      </c>
      <c r="T778">
        <v>1979.1949999999999</v>
      </c>
      <c r="U778">
        <v>2079.77</v>
      </c>
    </row>
    <row r="779" spans="1:21" x14ac:dyDescent="0.2">
      <c r="A779">
        <v>505.05</v>
      </c>
      <c r="B779" s="1">
        <v>9.8054089999999995E-8</v>
      </c>
      <c r="C779" s="1">
        <v>1.1642790000000001E-5</v>
      </c>
      <c r="D779">
        <v>1.150653E-3</v>
      </c>
      <c r="E779">
        <v>9.3105489999999999E-2</v>
      </c>
      <c r="F779">
        <v>5.3244160000000003</v>
      </c>
      <c r="G779">
        <v>138.71449999999999</v>
      </c>
      <c r="H779">
        <v>599.54830000000004</v>
      </c>
      <c r="I779">
        <v>820.14229999999998</v>
      </c>
      <c r="J779">
        <v>948.6703</v>
      </c>
      <c r="K779">
        <v>1059.499</v>
      </c>
      <c r="L779">
        <v>1165.347</v>
      </c>
      <c r="M779">
        <v>1269.143</v>
      </c>
      <c r="N779">
        <v>1371.8389999999999</v>
      </c>
      <c r="O779">
        <v>1473.856</v>
      </c>
      <c r="P779">
        <v>1575.4179999999999</v>
      </c>
      <c r="Q779">
        <v>1676.6610000000001</v>
      </c>
      <c r="R779">
        <v>1777.671</v>
      </c>
      <c r="S779">
        <v>1878.502</v>
      </c>
      <c r="T779">
        <v>1979.193</v>
      </c>
      <c r="U779">
        <v>2079.7689999999998</v>
      </c>
    </row>
    <row r="780" spans="1:21" x14ac:dyDescent="0.2">
      <c r="A780">
        <v>505.7</v>
      </c>
      <c r="B780" s="1">
        <v>9.8065140000000003E-8</v>
      </c>
      <c r="C780" s="1">
        <v>1.164471E-5</v>
      </c>
      <c r="D780">
        <v>1.1509230000000001E-3</v>
      </c>
      <c r="E780">
        <v>9.3135850000000006E-2</v>
      </c>
      <c r="F780">
        <v>5.3267610000000003</v>
      </c>
      <c r="G780">
        <v>138.77359999999999</v>
      </c>
      <c r="H780">
        <v>599.54359999999997</v>
      </c>
      <c r="I780">
        <v>820.12530000000004</v>
      </c>
      <c r="J780">
        <v>948.65790000000004</v>
      </c>
      <c r="K780">
        <v>1059.489</v>
      </c>
      <c r="L780">
        <v>1165.3399999999999</v>
      </c>
      <c r="M780">
        <v>1269.1369999999999</v>
      </c>
      <c r="N780">
        <v>1371.835</v>
      </c>
      <c r="O780">
        <v>1473.8520000000001</v>
      </c>
      <c r="P780">
        <v>1575.415</v>
      </c>
      <c r="Q780">
        <v>1676.6579999999999</v>
      </c>
      <c r="R780">
        <v>1777.6690000000001</v>
      </c>
      <c r="S780">
        <v>1878.5</v>
      </c>
      <c r="T780">
        <v>1979.191</v>
      </c>
      <c r="U780">
        <v>2079.7669999999998</v>
      </c>
    </row>
    <row r="781" spans="1:21" x14ac:dyDescent="0.2">
      <c r="A781">
        <v>506.35</v>
      </c>
      <c r="B781" s="1">
        <v>9.807611E-8</v>
      </c>
      <c r="C781" s="1">
        <v>1.1646619999999999E-5</v>
      </c>
      <c r="D781">
        <v>1.1511920000000001E-3</v>
      </c>
      <c r="E781">
        <v>9.3166079999999998E-2</v>
      </c>
      <c r="F781">
        <v>5.329097</v>
      </c>
      <c r="G781">
        <v>138.83240000000001</v>
      </c>
      <c r="H781">
        <v>599.53880000000004</v>
      </c>
      <c r="I781">
        <v>820.10829999999999</v>
      </c>
      <c r="J781">
        <v>948.6454</v>
      </c>
      <c r="K781">
        <v>1059.48</v>
      </c>
      <c r="L781">
        <v>1165.3330000000001</v>
      </c>
      <c r="M781">
        <v>1269.1310000000001</v>
      </c>
      <c r="N781">
        <v>1371.83</v>
      </c>
      <c r="O781">
        <v>1473.848</v>
      </c>
      <c r="P781">
        <v>1575.4110000000001</v>
      </c>
      <c r="Q781">
        <v>1676.6559999999999</v>
      </c>
      <c r="R781">
        <v>1777.6659999999999</v>
      </c>
      <c r="S781">
        <v>1878.498</v>
      </c>
      <c r="T781">
        <v>1979.1890000000001</v>
      </c>
      <c r="U781">
        <v>2079.7660000000001</v>
      </c>
    </row>
    <row r="782" spans="1:21" x14ac:dyDescent="0.2">
      <c r="A782">
        <v>507</v>
      </c>
      <c r="B782" s="1">
        <v>9.8087010000000007E-8</v>
      </c>
      <c r="C782" s="1">
        <v>1.164852E-5</v>
      </c>
      <c r="D782">
        <v>1.1514590000000001E-3</v>
      </c>
      <c r="E782">
        <v>9.3196189999999998E-2</v>
      </c>
      <c r="F782">
        <v>5.3314250000000003</v>
      </c>
      <c r="G782">
        <v>138.89109999999999</v>
      </c>
      <c r="H782">
        <v>599.53380000000004</v>
      </c>
      <c r="I782">
        <v>820.09119999999996</v>
      </c>
      <c r="J782">
        <v>948.63310000000001</v>
      </c>
      <c r="K782">
        <v>1059.47</v>
      </c>
      <c r="L782">
        <v>1165.326</v>
      </c>
      <c r="M782">
        <v>1269.126</v>
      </c>
      <c r="N782">
        <v>1371.825</v>
      </c>
      <c r="O782">
        <v>1473.8440000000001</v>
      </c>
      <c r="P782">
        <v>1575.4079999999999</v>
      </c>
      <c r="Q782">
        <v>1676.653</v>
      </c>
      <c r="R782">
        <v>1777.664</v>
      </c>
      <c r="S782">
        <v>1878.4960000000001</v>
      </c>
      <c r="T782">
        <v>1979.1880000000001</v>
      </c>
      <c r="U782">
        <v>2079.7640000000001</v>
      </c>
    </row>
    <row r="783" spans="1:21" x14ac:dyDescent="0.2">
      <c r="A783">
        <v>507.65</v>
      </c>
      <c r="B783" s="1">
        <v>9.8097849999999995E-8</v>
      </c>
      <c r="C783" s="1">
        <v>1.165041E-5</v>
      </c>
      <c r="D783">
        <v>1.1517249999999999E-3</v>
      </c>
      <c r="E783">
        <v>9.3226160000000002E-2</v>
      </c>
      <c r="F783">
        <v>5.3337440000000003</v>
      </c>
      <c r="G783">
        <v>138.9495</v>
      </c>
      <c r="H783">
        <v>599.52859999999998</v>
      </c>
      <c r="I783">
        <v>820.07420000000002</v>
      </c>
      <c r="J783">
        <v>948.62070000000006</v>
      </c>
      <c r="K783">
        <v>1059.461</v>
      </c>
      <c r="L783">
        <v>1165.318</v>
      </c>
      <c r="M783">
        <v>1269.1199999999999</v>
      </c>
      <c r="N783">
        <v>1371.82</v>
      </c>
      <c r="O783">
        <v>1473.84</v>
      </c>
      <c r="P783">
        <v>1575.405</v>
      </c>
      <c r="Q783">
        <v>1676.65</v>
      </c>
      <c r="R783">
        <v>1777.6610000000001</v>
      </c>
      <c r="S783">
        <v>1878.4939999999999</v>
      </c>
      <c r="T783">
        <v>1979.1859999999999</v>
      </c>
      <c r="U783">
        <v>2079.7629999999999</v>
      </c>
    </row>
    <row r="784" spans="1:21" x14ac:dyDescent="0.2">
      <c r="A784">
        <v>508.3</v>
      </c>
      <c r="B784" s="1">
        <v>9.8108609999999997E-8</v>
      </c>
      <c r="C784" s="1">
        <v>1.1652280000000001E-5</v>
      </c>
      <c r="D784">
        <v>1.151989E-3</v>
      </c>
      <c r="E784">
        <v>9.325601E-2</v>
      </c>
      <c r="F784">
        <v>5.336055</v>
      </c>
      <c r="G784">
        <v>139.0077</v>
      </c>
      <c r="H784">
        <v>599.52340000000004</v>
      </c>
      <c r="I784">
        <v>820.05719999999997</v>
      </c>
      <c r="J784">
        <v>948.60829999999999</v>
      </c>
      <c r="K784">
        <v>1059.452</v>
      </c>
      <c r="L784">
        <v>1165.3109999999999</v>
      </c>
      <c r="M784">
        <v>1269.114</v>
      </c>
      <c r="N784">
        <v>1371.8150000000001</v>
      </c>
      <c r="O784">
        <v>1473.836</v>
      </c>
      <c r="P784">
        <v>1575.4010000000001</v>
      </c>
      <c r="Q784">
        <v>1676.6469999999999</v>
      </c>
      <c r="R784">
        <v>1777.6590000000001</v>
      </c>
      <c r="S784">
        <v>1878.492</v>
      </c>
      <c r="T784">
        <v>1979.184</v>
      </c>
      <c r="U784">
        <v>2079.761</v>
      </c>
    </row>
    <row r="785" spans="1:21" x14ac:dyDescent="0.2">
      <c r="A785">
        <v>508.95</v>
      </c>
      <c r="B785" s="1">
        <v>9.8119310000000006E-8</v>
      </c>
      <c r="C785" s="1">
        <v>1.1654149999999999E-5</v>
      </c>
      <c r="D785">
        <v>1.152253E-3</v>
      </c>
      <c r="E785">
        <v>9.3285729999999997E-2</v>
      </c>
      <c r="F785">
        <v>5.3383570000000002</v>
      </c>
      <c r="G785">
        <v>139.06569999999999</v>
      </c>
      <c r="H785">
        <v>599.51790000000005</v>
      </c>
      <c r="I785">
        <v>820.04020000000003</v>
      </c>
      <c r="J785">
        <v>948.59590000000003</v>
      </c>
      <c r="K785">
        <v>1059.443</v>
      </c>
      <c r="L785">
        <v>1165.3040000000001</v>
      </c>
      <c r="M785">
        <v>1269.1079999999999</v>
      </c>
      <c r="N785">
        <v>1371.8109999999999</v>
      </c>
      <c r="O785">
        <v>1473.8320000000001</v>
      </c>
      <c r="P785">
        <v>1575.3979999999999</v>
      </c>
      <c r="Q785">
        <v>1676.644</v>
      </c>
      <c r="R785">
        <v>1777.6559999999999</v>
      </c>
      <c r="S785">
        <v>1878.49</v>
      </c>
      <c r="T785">
        <v>1979.182</v>
      </c>
      <c r="U785">
        <v>2079.7600000000002</v>
      </c>
    </row>
    <row r="786" spans="1:21" x14ac:dyDescent="0.2">
      <c r="A786">
        <v>509.6</v>
      </c>
      <c r="B786" s="1">
        <v>9.8129930000000003E-8</v>
      </c>
      <c r="C786" s="1">
        <v>1.1656010000000001E-5</v>
      </c>
      <c r="D786">
        <v>1.152515E-3</v>
      </c>
      <c r="E786">
        <v>9.3315319999999993E-2</v>
      </c>
      <c r="F786">
        <v>5.3406510000000003</v>
      </c>
      <c r="G786">
        <v>139.1234</v>
      </c>
      <c r="H786">
        <v>599.51229999999998</v>
      </c>
      <c r="I786">
        <v>820.0231</v>
      </c>
      <c r="J786">
        <v>948.58349999999996</v>
      </c>
      <c r="K786">
        <v>1059.433</v>
      </c>
      <c r="L786">
        <v>1165.297</v>
      </c>
      <c r="M786">
        <v>1269.1020000000001</v>
      </c>
      <c r="N786">
        <v>1371.806</v>
      </c>
      <c r="O786">
        <v>1473.828</v>
      </c>
      <c r="P786">
        <v>1575.395</v>
      </c>
      <c r="Q786">
        <v>1676.6410000000001</v>
      </c>
      <c r="R786">
        <v>1777.654</v>
      </c>
      <c r="S786">
        <v>1878.4880000000001</v>
      </c>
      <c r="T786">
        <v>1979.181</v>
      </c>
      <c r="U786">
        <v>2079.7579999999998</v>
      </c>
    </row>
    <row r="787" spans="1:21" x14ac:dyDescent="0.2">
      <c r="A787">
        <v>510.25</v>
      </c>
      <c r="B787" s="1">
        <v>9.8140479999999998E-8</v>
      </c>
      <c r="C787" s="1">
        <v>1.1657850000000001E-5</v>
      </c>
      <c r="D787">
        <v>1.152775E-3</v>
      </c>
      <c r="E787">
        <v>9.3344789999999997E-2</v>
      </c>
      <c r="F787">
        <v>5.342937</v>
      </c>
      <c r="G787">
        <v>139.18090000000001</v>
      </c>
      <c r="H787">
        <v>599.50670000000002</v>
      </c>
      <c r="I787">
        <v>820.00599999999997</v>
      </c>
      <c r="J787">
        <v>948.5711</v>
      </c>
      <c r="K787">
        <v>1059.424</v>
      </c>
      <c r="L787">
        <v>1165.289</v>
      </c>
      <c r="M787">
        <v>1269.097</v>
      </c>
      <c r="N787">
        <v>1371.8009999999999</v>
      </c>
      <c r="O787">
        <v>1473.8240000000001</v>
      </c>
      <c r="P787">
        <v>1575.3910000000001</v>
      </c>
      <c r="Q787">
        <v>1676.6389999999999</v>
      </c>
      <c r="R787">
        <v>1777.652</v>
      </c>
      <c r="S787">
        <v>1878.4860000000001</v>
      </c>
      <c r="T787">
        <v>1979.1790000000001</v>
      </c>
      <c r="U787">
        <v>2079.7570000000001</v>
      </c>
    </row>
    <row r="788" spans="1:21" x14ac:dyDescent="0.2">
      <c r="A788">
        <v>510.9</v>
      </c>
      <c r="B788" s="1">
        <v>9.8150960000000004E-8</v>
      </c>
      <c r="C788" s="1">
        <v>1.1659690000000001E-5</v>
      </c>
      <c r="D788">
        <v>1.153035E-3</v>
      </c>
      <c r="E788">
        <v>9.337413E-2</v>
      </c>
      <c r="F788">
        <v>5.3452140000000004</v>
      </c>
      <c r="G788">
        <v>139.23820000000001</v>
      </c>
      <c r="H788">
        <v>599.50080000000003</v>
      </c>
      <c r="I788">
        <v>819.98900000000003</v>
      </c>
      <c r="J788">
        <v>948.55870000000004</v>
      </c>
      <c r="K788">
        <v>1059.415</v>
      </c>
      <c r="L788">
        <v>1165.2819999999999</v>
      </c>
      <c r="M788">
        <v>1269.0909999999999</v>
      </c>
      <c r="N788">
        <v>1371.796</v>
      </c>
      <c r="O788">
        <v>1473.82</v>
      </c>
      <c r="P788">
        <v>1575.3879999999999</v>
      </c>
      <c r="Q788">
        <v>1676.636</v>
      </c>
      <c r="R788">
        <v>1777.6489999999999</v>
      </c>
      <c r="S788">
        <v>1878.4839999999999</v>
      </c>
      <c r="T788">
        <v>1979.1769999999999</v>
      </c>
      <c r="U788">
        <v>2079.7550000000001</v>
      </c>
    </row>
    <row r="789" spans="1:21" x14ac:dyDescent="0.2">
      <c r="A789">
        <v>511.55</v>
      </c>
      <c r="B789" s="1">
        <v>9.8161380000000003E-8</v>
      </c>
      <c r="C789" s="1">
        <v>1.1661510000000001E-5</v>
      </c>
      <c r="D789">
        <v>1.1532929999999999E-3</v>
      </c>
      <c r="E789">
        <v>9.3403330000000007E-2</v>
      </c>
      <c r="F789">
        <v>5.3474830000000004</v>
      </c>
      <c r="G789">
        <v>139.2953</v>
      </c>
      <c r="H789">
        <v>599.49480000000005</v>
      </c>
      <c r="I789">
        <v>819.97199999999998</v>
      </c>
      <c r="J789">
        <v>948.54629999999997</v>
      </c>
      <c r="K789">
        <v>1059.405</v>
      </c>
      <c r="L789">
        <v>1165.2750000000001</v>
      </c>
      <c r="M789">
        <v>1269.085</v>
      </c>
      <c r="N789">
        <v>1371.7919999999999</v>
      </c>
      <c r="O789">
        <v>1473.816</v>
      </c>
      <c r="P789">
        <v>1575.384</v>
      </c>
      <c r="Q789">
        <v>1676.633</v>
      </c>
      <c r="R789">
        <v>1777.6469999999999</v>
      </c>
      <c r="S789">
        <v>1878.482</v>
      </c>
      <c r="T789">
        <v>1979.175</v>
      </c>
      <c r="U789">
        <v>2079.7539999999999</v>
      </c>
    </row>
    <row r="790" spans="1:21" x14ac:dyDescent="0.2">
      <c r="A790">
        <v>512.20000000000005</v>
      </c>
      <c r="B790" s="1">
        <v>9.8171730000000001E-8</v>
      </c>
      <c r="C790" s="1">
        <v>1.166332E-5</v>
      </c>
      <c r="D790">
        <v>1.153549E-3</v>
      </c>
      <c r="E790">
        <v>9.3432420000000002E-2</v>
      </c>
      <c r="F790">
        <v>5.3497430000000001</v>
      </c>
      <c r="G790">
        <v>139.35220000000001</v>
      </c>
      <c r="H790">
        <v>599.48860000000002</v>
      </c>
      <c r="I790">
        <v>819.95500000000004</v>
      </c>
      <c r="J790">
        <v>948.53390000000002</v>
      </c>
      <c r="K790">
        <v>1059.396</v>
      </c>
      <c r="L790">
        <v>1165.2670000000001</v>
      </c>
      <c r="M790">
        <v>1269.079</v>
      </c>
      <c r="N790">
        <v>1371.787</v>
      </c>
      <c r="O790">
        <v>1473.8119999999999</v>
      </c>
      <c r="P790">
        <v>1575.3810000000001</v>
      </c>
      <c r="Q790">
        <v>1676.63</v>
      </c>
      <c r="R790">
        <v>1777.644</v>
      </c>
      <c r="S790">
        <v>1878.48</v>
      </c>
      <c r="T790">
        <v>1979.173</v>
      </c>
      <c r="U790">
        <v>2079.752</v>
      </c>
    </row>
    <row r="791" spans="1:21" x14ac:dyDescent="0.2">
      <c r="A791">
        <v>512.85</v>
      </c>
      <c r="B791" s="1">
        <v>9.8182009999999995E-8</v>
      </c>
      <c r="C791" s="1">
        <v>1.166513E-5</v>
      </c>
      <c r="D791">
        <v>1.1538049999999999E-3</v>
      </c>
      <c r="E791">
        <v>9.3461379999999997E-2</v>
      </c>
      <c r="F791">
        <v>5.3519959999999998</v>
      </c>
      <c r="G791">
        <v>139.40880000000001</v>
      </c>
      <c r="H791">
        <v>599.48239999999998</v>
      </c>
      <c r="I791">
        <v>819.93790000000001</v>
      </c>
      <c r="J791">
        <v>948.52149999999995</v>
      </c>
      <c r="K791">
        <v>1059.3869999999999</v>
      </c>
      <c r="L791">
        <v>1165.26</v>
      </c>
      <c r="M791">
        <v>1269.0730000000001</v>
      </c>
      <c r="N791">
        <v>1371.7819999999999</v>
      </c>
      <c r="O791">
        <v>1473.808</v>
      </c>
      <c r="P791">
        <v>1575.3779999999999</v>
      </c>
      <c r="Q791">
        <v>1676.627</v>
      </c>
      <c r="R791">
        <v>1777.6420000000001</v>
      </c>
      <c r="S791">
        <v>1878.4780000000001</v>
      </c>
      <c r="T791">
        <v>1979.172</v>
      </c>
      <c r="U791">
        <v>2079.75</v>
      </c>
    </row>
    <row r="792" spans="1:21" x14ac:dyDescent="0.2">
      <c r="A792">
        <v>513.5</v>
      </c>
      <c r="B792" s="1">
        <v>9.8192220000000001E-8</v>
      </c>
      <c r="C792" s="1">
        <v>1.166692E-5</v>
      </c>
      <c r="D792">
        <v>1.154059E-3</v>
      </c>
      <c r="E792">
        <v>9.3490219999999999E-2</v>
      </c>
      <c r="F792">
        <v>5.3542399999999999</v>
      </c>
      <c r="G792">
        <v>139.46520000000001</v>
      </c>
      <c r="H792">
        <v>599.476</v>
      </c>
      <c r="I792">
        <v>819.92100000000005</v>
      </c>
      <c r="J792">
        <v>948.50919999999996</v>
      </c>
      <c r="K792">
        <v>1059.377</v>
      </c>
      <c r="L792">
        <v>1165.2529999999999</v>
      </c>
      <c r="M792">
        <v>1269.067</v>
      </c>
      <c r="N792">
        <v>1371.777</v>
      </c>
      <c r="O792">
        <v>1473.8040000000001</v>
      </c>
      <c r="P792">
        <v>1575.374</v>
      </c>
      <c r="Q792">
        <v>1676.624</v>
      </c>
      <c r="R792">
        <v>1777.64</v>
      </c>
      <c r="S792">
        <v>1878.4749999999999</v>
      </c>
      <c r="T792">
        <v>1979.17</v>
      </c>
      <c r="U792">
        <v>2079.7489999999998</v>
      </c>
    </row>
    <row r="793" spans="1:21" x14ac:dyDescent="0.2">
      <c r="A793">
        <v>514.15</v>
      </c>
      <c r="B793" s="1">
        <v>9.820237E-8</v>
      </c>
      <c r="C793" s="1">
        <v>1.1668700000000001E-5</v>
      </c>
      <c r="D793">
        <v>1.154312E-3</v>
      </c>
      <c r="E793">
        <v>9.351893E-2</v>
      </c>
      <c r="F793">
        <v>5.3564769999999999</v>
      </c>
      <c r="G793">
        <v>139.5215</v>
      </c>
      <c r="H793">
        <v>599.46950000000004</v>
      </c>
      <c r="I793">
        <v>819.90390000000002</v>
      </c>
      <c r="J793">
        <v>948.49680000000001</v>
      </c>
      <c r="K793">
        <v>1059.3679999999999</v>
      </c>
      <c r="L793">
        <v>1165.2460000000001</v>
      </c>
      <c r="M793">
        <v>1269.0619999999999</v>
      </c>
      <c r="N793">
        <v>1371.7719999999999</v>
      </c>
      <c r="O793">
        <v>1473.8</v>
      </c>
      <c r="P793">
        <v>1575.3710000000001</v>
      </c>
      <c r="Q793">
        <v>1676.6220000000001</v>
      </c>
      <c r="R793">
        <v>1777.6369999999999</v>
      </c>
      <c r="S793">
        <v>1878.473</v>
      </c>
      <c r="T793">
        <v>1979.1679999999999</v>
      </c>
      <c r="U793">
        <v>2079.748</v>
      </c>
    </row>
    <row r="794" spans="1:21" x14ac:dyDescent="0.2">
      <c r="A794">
        <v>514.79999999999995</v>
      </c>
      <c r="B794" s="1">
        <v>9.8212449999999997E-8</v>
      </c>
      <c r="C794" s="1">
        <v>1.167048E-5</v>
      </c>
      <c r="D794">
        <v>1.1545640000000001E-3</v>
      </c>
      <c r="E794">
        <v>9.3547519999999995E-2</v>
      </c>
      <c r="F794">
        <v>5.3587049999999996</v>
      </c>
      <c r="G794">
        <v>139.57740000000001</v>
      </c>
      <c r="H794">
        <v>599.46280000000002</v>
      </c>
      <c r="I794">
        <v>819.88689999999997</v>
      </c>
      <c r="J794">
        <v>948.48440000000005</v>
      </c>
      <c r="K794">
        <v>1059.3589999999999</v>
      </c>
      <c r="L794">
        <v>1165.2380000000001</v>
      </c>
      <c r="M794">
        <v>1269.056</v>
      </c>
      <c r="N794">
        <v>1371.768</v>
      </c>
      <c r="O794">
        <v>1473.796</v>
      </c>
      <c r="P794">
        <v>1575.3679999999999</v>
      </c>
      <c r="Q794">
        <v>1676.6189999999999</v>
      </c>
      <c r="R794">
        <v>1777.635</v>
      </c>
      <c r="S794">
        <v>1878.471</v>
      </c>
      <c r="T794">
        <v>1979.1659999999999</v>
      </c>
      <c r="U794">
        <v>2079.7460000000001</v>
      </c>
    </row>
    <row r="795" spans="1:21" x14ac:dyDescent="0.2">
      <c r="A795">
        <v>515.45000000000005</v>
      </c>
      <c r="B795" s="1">
        <v>9.8222460000000005E-8</v>
      </c>
      <c r="C795" s="1">
        <v>1.1672239999999999E-5</v>
      </c>
      <c r="D795">
        <v>1.1548140000000001E-3</v>
      </c>
      <c r="E795">
        <v>9.3575980000000003E-2</v>
      </c>
      <c r="F795">
        <v>5.3609249999999999</v>
      </c>
      <c r="G795">
        <v>139.63319999999999</v>
      </c>
      <c r="H795">
        <v>599.45609999999999</v>
      </c>
      <c r="I795">
        <v>819.86990000000003</v>
      </c>
      <c r="J795">
        <v>948.47199999999998</v>
      </c>
      <c r="K795">
        <v>1059.3489999999999</v>
      </c>
      <c r="L795">
        <v>1165.231</v>
      </c>
      <c r="M795">
        <v>1269.05</v>
      </c>
      <c r="N795">
        <v>1371.7629999999999</v>
      </c>
      <c r="O795">
        <v>1473.7919999999999</v>
      </c>
      <c r="P795">
        <v>1575.364</v>
      </c>
      <c r="Q795">
        <v>1676.616</v>
      </c>
      <c r="R795">
        <v>1777.6320000000001</v>
      </c>
      <c r="S795">
        <v>1878.4690000000001</v>
      </c>
      <c r="T795">
        <v>1979.165</v>
      </c>
      <c r="U795">
        <v>2079.7449999999999</v>
      </c>
    </row>
    <row r="796" spans="1:21" x14ac:dyDescent="0.2">
      <c r="A796">
        <v>516.1</v>
      </c>
      <c r="B796" s="1">
        <v>9.8232409999999994E-8</v>
      </c>
      <c r="C796" s="1">
        <v>1.167399E-5</v>
      </c>
      <c r="D796">
        <v>1.155063E-3</v>
      </c>
      <c r="E796">
        <v>9.3604329999999999E-2</v>
      </c>
      <c r="F796">
        <v>5.3631359999999999</v>
      </c>
      <c r="G796">
        <v>139.68879999999999</v>
      </c>
      <c r="H796">
        <v>599.44910000000004</v>
      </c>
      <c r="I796">
        <v>819.8528</v>
      </c>
      <c r="J796">
        <v>948.45960000000002</v>
      </c>
      <c r="K796">
        <v>1059.3399999999999</v>
      </c>
      <c r="L796">
        <v>1165.2239999999999</v>
      </c>
      <c r="M796">
        <v>1269.0440000000001</v>
      </c>
      <c r="N796">
        <v>1371.758</v>
      </c>
      <c r="O796">
        <v>1473.788</v>
      </c>
      <c r="P796">
        <v>1575.3610000000001</v>
      </c>
      <c r="Q796">
        <v>1676.6130000000001</v>
      </c>
      <c r="R796">
        <v>1777.63</v>
      </c>
      <c r="S796">
        <v>1878.4670000000001</v>
      </c>
      <c r="T796">
        <v>1979.163</v>
      </c>
      <c r="U796">
        <v>2079.7429999999999</v>
      </c>
    </row>
    <row r="797" spans="1:21" x14ac:dyDescent="0.2">
      <c r="A797">
        <v>516.75</v>
      </c>
      <c r="B797" s="1">
        <v>9.8242300000000003E-8</v>
      </c>
      <c r="C797" s="1">
        <v>1.1675729999999999E-5</v>
      </c>
      <c r="D797">
        <v>1.155311E-3</v>
      </c>
      <c r="E797">
        <v>9.3632560000000004E-2</v>
      </c>
      <c r="F797">
        <v>5.3653399999999998</v>
      </c>
      <c r="G797">
        <v>139.7441</v>
      </c>
      <c r="H797">
        <v>599.44209999999998</v>
      </c>
      <c r="I797">
        <v>819.83579999999995</v>
      </c>
      <c r="J797">
        <v>948.44719999999995</v>
      </c>
      <c r="K797">
        <v>1059.3309999999999</v>
      </c>
      <c r="L797">
        <v>1165.2170000000001</v>
      </c>
      <c r="M797">
        <v>1269.038</v>
      </c>
      <c r="N797">
        <v>1371.7529999999999</v>
      </c>
      <c r="O797">
        <v>1473.7840000000001</v>
      </c>
      <c r="P797">
        <v>1575.3579999999999</v>
      </c>
      <c r="Q797">
        <v>1676.61</v>
      </c>
      <c r="R797">
        <v>1777.627</v>
      </c>
      <c r="S797">
        <v>1878.4649999999999</v>
      </c>
      <c r="T797">
        <v>1979.1610000000001</v>
      </c>
      <c r="U797">
        <v>2079.741</v>
      </c>
    </row>
    <row r="798" spans="1:21" x14ac:dyDescent="0.2">
      <c r="A798">
        <v>517.4</v>
      </c>
      <c r="B798" s="1">
        <v>9.8252110000000001E-8</v>
      </c>
      <c r="C798" s="1">
        <v>1.167746E-5</v>
      </c>
      <c r="D798">
        <v>1.1555580000000001E-3</v>
      </c>
      <c r="E798">
        <v>9.3660649999999998E-2</v>
      </c>
      <c r="F798">
        <v>5.3675360000000003</v>
      </c>
      <c r="G798">
        <v>139.79920000000001</v>
      </c>
      <c r="H798">
        <v>599.43489999999997</v>
      </c>
      <c r="I798">
        <v>819.81880000000001</v>
      </c>
      <c r="J798">
        <v>948.4348</v>
      </c>
      <c r="K798">
        <v>1059.3209999999999</v>
      </c>
      <c r="L798">
        <v>1165.2090000000001</v>
      </c>
      <c r="M798">
        <v>1269.0319999999999</v>
      </c>
      <c r="N798">
        <v>1371.749</v>
      </c>
      <c r="O798">
        <v>1473.78</v>
      </c>
      <c r="P798">
        <v>1575.354</v>
      </c>
      <c r="Q798">
        <v>1676.607</v>
      </c>
      <c r="R798">
        <v>1777.625</v>
      </c>
      <c r="S798">
        <v>1878.463</v>
      </c>
      <c r="T798">
        <v>1979.1590000000001</v>
      </c>
      <c r="U798">
        <v>2079.7399999999998</v>
      </c>
    </row>
    <row r="799" spans="1:21" x14ac:dyDescent="0.2">
      <c r="A799">
        <v>518.04999999999995</v>
      </c>
      <c r="B799" s="1">
        <v>9.8261860000000005E-8</v>
      </c>
      <c r="C799" s="1">
        <v>1.1679189999999999E-5</v>
      </c>
      <c r="D799">
        <v>1.155803E-3</v>
      </c>
      <c r="E799">
        <v>9.3688640000000004E-2</v>
      </c>
      <c r="F799">
        <v>5.3697239999999997</v>
      </c>
      <c r="G799">
        <v>139.85419999999999</v>
      </c>
      <c r="H799">
        <v>599.42759999999998</v>
      </c>
      <c r="I799">
        <v>819.80179999999996</v>
      </c>
      <c r="J799">
        <v>948.42240000000004</v>
      </c>
      <c r="K799">
        <v>1059.3119999999999</v>
      </c>
      <c r="L799">
        <v>1165.202</v>
      </c>
      <c r="M799">
        <v>1269.0260000000001</v>
      </c>
      <c r="N799">
        <v>1371.7439999999999</v>
      </c>
      <c r="O799">
        <v>1473.7760000000001</v>
      </c>
      <c r="P799">
        <v>1575.3510000000001</v>
      </c>
      <c r="Q799">
        <v>1676.604</v>
      </c>
      <c r="R799">
        <v>1777.623</v>
      </c>
      <c r="S799">
        <v>1878.461</v>
      </c>
      <c r="T799">
        <v>1979.1579999999999</v>
      </c>
      <c r="U799">
        <v>2079.739</v>
      </c>
    </row>
    <row r="800" spans="1:21" x14ac:dyDescent="0.2">
      <c r="A800">
        <v>518.70000000000005</v>
      </c>
      <c r="B800" s="1">
        <v>9.827156E-8</v>
      </c>
      <c r="C800" s="1">
        <v>1.16809E-5</v>
      </c>
      <c r="D800">
        <v>1.1560470000000001E-3</v>
      </c>
      <c r="E800">
        <v>9.371649E-2</v>
      </c>
      <c r="F800">
        <v>5.3719029999999997</v>
      </c>
      <c r="G800">
        <v>139.90889999999999</v>
      </c>
      <c r="H800">
        <v>599.42020000000002</v>
      </c>
      <c r="I800">
        <v>819.78470000000004</v>
      </c>
      <c r="J800">
        <v>948.41</v>
      </c>
      <c r="K800">
        <v>1059.3030000000001</v>
      </c>
      <c r="L800">
        <v>1165.1949999999999</v>
      </c>
      <c r="M800">
        <v>1269.021</v>
      </c>
      <c r="N800">
        <v>1371.739</v>
      </c>
      <c r="O800">
        <v>1473.7719999999999</v>
      </c>
      <c r="P800">
        <v>1575.348</v>
      </c>
      <c r="Q800">
        <v>1676.6020000000001</v>
      </c>
      <c r="R800">
        <v>1777.62</v>
      </c>
      <c r="S800">
        <v>1878.4590000000001</v>
      </c>
      <c r="T800">
        <v>1979.1559999999999</v>
      </c>
      <c r="U800">
        <v>2079.7370000000001</v>
      </c>
    </row>
    <row r="801" spans="1:21" x14ac:dyDescent="0.2">
      <c r="A801">
        <v>519.35</v>
      </c>
      <c r="B801" s="1">
        <v>9.8281179999999996E-8</v>
      </c>
      <c r="C801" s="1">
        <v>1.1682600000000001E-5</v>
      </c>
      <c r="D801">
        <v>1.1562899999999999E-3</v>
      </c>
      <c r="E801">
        <v>9.3744240000000006E-2</v>
      </c>
      <c r="F801">
        <v>5.3740750000000004</v>
      </c>
      <c r="G801">
        <v>139.9633</v>
      </c>
      <c r="H801">
        <v>599.41269999999997</v>
      </c>
      <c r="I801">
        <v>819.76779999999997</v>
      </c>
      <c r="J801">
        <v>948.39760000000001</v>
      </c>
      <c r="K801">
        <v>1059.2929999999999</v>
      </c>
      <c r="L801">
        <v>1165.1869999999999</v>
      </c>
      <c r="M801">
        <v>1269.0150000000001</v>
      </c>
      <c r="N801">
        <v>1371.7339999999999</v>
      </c>
      <c r="O801">
        <v>1473.768</v>
      </c>
      <c r="P801">
        <v>1575.3440000000001</v>
      </c>
      <c r="Q801">
        <v>1676.5989999999999</v>
      </c>
      <c r="R801">
        <v>1777.6179999999999</v>
      </c>
      <c r="S801">
        <v>1878.4570000000001</v>
      </c>
      <c r="T801">
        <v>1979.154</v>
      </c>
      <c r="U801">
        <v>2079.7359999999999</v>
      </c>
    </row>
    <row r="802" spans="1:21" x14ac:dyDescent="0.2">
      <c r="A802">
        <v>520</v>
      </c>
      <c r="B802" s="1">
        <v>9.8290749999999996E-8</v>
      </c>
      <c r="C802" s="1">
        <v>1.168429E-5</v>
      </c>
      <c r="D802">
        <v>1.156532E-3</v>
      </c>
      <c r="E802">
        <v>9.3771859999999999E-2</v>
      </c>
      <c r="F802">
        <v>5.376239</v>
      </c>
      <c r="G802">
        <v>140.01759999999999</v>
      </c>
      <c r="H802">
        <v>599.40499999999997</v>
      </c>
      <c r="I802">
        <v>819.75070000000005</v>
      </c>
      <c r="J802">
        <v>948.38530000000003</v>
      </c>
      <c r="K802">
        <v>1059.2840000000001</v>
      </c>
      <c r="L802">
        <v>1165.18</v>
      </c>
      <c r="M802">
        <v>1269.009</v>
      </c>
      <c r="N802">
        <v>1371.729</v>
      </c>
      <c r="O802">
        <v>1473.7639999999999</v>
      </c>
      <c r="P802">
        <v>1575.3409999999999</v>
      </c>
      <c r="Q802">
        <v>1676.596</v>
      </c>
      <c r="R802">
        <v>1777.615</v>
      </c>
      <c r="S802">
        <v>1878.4549999999999</v>
      </c>
      <c r="T802">
        <v>1979.152</v>
      </c>
      <c r="U802">
        <v>2079.7339999999999</v>
      </c>
    </row>
    <row r="803" spans="1:21" x14ac:dyDescent="0.2">
      <c r="A803">
        <v>520.65</v>
      </c>
      <c r="B803" s="1">
        <v>9.8300249999999994E-8</v>
      </c>
      <c r="C803" s="1">
        <v>1.1685969999999999E-5</v>
      </c>
      <c r="D803">
        <v>1.1567719999999999E-3</v>
      </c>
      <c r="E803">
        <v>9.3799359999999998E-2</v>
      </c>
      <c r="F803">
        <v>5.3783960000000004</v>
      </c>
      <c r="G803">
        <v>140.07169999999999</v>
      </c>
      <c r="H803">
        <v>599.39729999999997</v>
      </c>
      <c r="I803">
        <v>819.7337</v>
      </c>
      <c r="J803">
        <v>948.37289999999996</v>
      </c>
      <c r="K803">
        <v>1059.2750000000001</v>
      </c>
      <c r="L803">
        <v>1165.173</v>
      </c>
      <c r="M803">
        <v>1269.0029999999999</v>
      </c>
      <c r="N803">
        <v>1371.7249999999999</v>
      </c>
      <c r="O803">
        <v>1473.76</v>
      </c>
      <c r="P803">
        <v>1575.338</v>
      </c>
      <c r="Q803">
        <v>1676.5930000000001</v>
      </c>
      <c r="R803">
        <v>1777.6130000000001</v>
      </c>
      <c r="S803">
        <v>1878.453</v>
      </c>
      <c r="T803">
        <v>1979.1510000000001</v>
      </c>
      <c r="U803">
        <v>2079.732</v>
      </c>
    </row>
    <row r="804" spans="1:21" x14ac:dyDescent="0.2">
      <c r="A804">
        <v>521.29999999999995</v>
      </c>
      <c r="B804" s="1">
        <v>9.8309689999999999E-8</v>
      </c>
      <c r="C804" s="1">
        <v>1.168765E-5</v>
      </c>
      <c r="D804">
        <v>1.157012E-3</v>
      </c>
      <c r="E804">
        <v>9.382675E-2</v>
      </c>
      <c r="F804">
        <v>5.3805440000000004</v>
      </c>
      <c r="G804">
        <v>140.12549999999999</v>
      </c>
      <c r="H804">
        <v>599.38940000000002</v>
      </c>
      <c r="I804">
        <v>819.71669999999995</v>
      </c>
      <c r="J804">
        <v>948.3605</v>
      </c>
      <c r="K804">
        <v>1059.2650000000001</v>
      </c>
      <c r="L804">
        <v>1165.1659999999999</v>
      </c>
      <c r="M804">
        <v>1268.9970000000001</v>
      </c>
      <c r="N804">
        <v>1371.72</v>
      </c>
      <c r="O804">
        <v>1473.7560000000001</v>
      </c>
      <c r="P804">
        <v>1575.3340000000001</v>
      </c>
      <c r="Q804">
        <v>1676.59</v>
      </c>
      <c r="R804">
        <v>1777.61</v>
      </c>
      <c r="S804">
        <v>1878.451</v>
      </c>
      <c r="T804">
        <v>1979.1489999999999</v>
      </c>
      <c r="U804">
        <v>2079.7310000000002</v>
      </c>
    </row>
    <row r="805" spans="1:21" x14ac:dyDescent="0.2">
      <c r="A805">
        <v>521.95000000000005</v>
      </c>
      <c r="B805" s="1">
        <v>9.8319069999999998E-8</v>
      </c>
      <c r="C805" s="1">
        <v>1.1689310000000001E-5</v>
      </c>
      <c r="D805">
        <v>1.1572500000000001E-3</v>
      </c>
      <c r="E805">
        <v>9.3854019999999996E-2</v>
      </c>
      <c r="F805">
        <v>5.3826840000000002</v>
      </c>
      <c r="G805">
        <v>140.17920000000001</v>
      </c>
      <c r="H805">
        <v>599.38139999999999</v>
      </c>
      <c r="I805">
        <v>819.69960000000003</v>
      </c>
      <c r="J805">
        <v>948.34810000000004</v>
      </c>
      <c r="K805">
        <v>1059.2560000000001</v>
      </c>
      <c r="L805">
        <v>1165.1579999999999</v>
      </c>
      <c r="M805">
        <v>1268.992</v>
      </c>
      <c r="N805">
        <v>1371.7149999999999</v>
      </c>
      <c r="O805">
        <v>1473.752</v>
      </c>
      <c r="P805">
        <v>1575.3309999999999</v>
      </c>
      <c r="Q805">
        <v>1676.588</v>
      </c>
      <c r="R805">
        <v>1777.6079999999999</v>
      </c>
      <c r="S805">
        <v>1878.4490000000001</v>
      </c>
      <c r="T805">
        <v>1979.1469999999999</v>
      </c>
      <c r="U805">
        <v>2079.7289999999998</v>
      </c>
    </row>
    <row r="806" spans="1:21" x14ac:dyDescent="0.2">
      <c r="A806">
        <v>522.6</v>
      </c>
      <c r="B806" s="1">
        <v>9.8328390000000004E-8</v>
      </c>
      <c r="C806" s="1">
        <v>1.1690959999999999E-5</v>
      </c>
      <c r="D806">
        <v>1.157487E-3</v>
      </c>
      <c r="E806">
        <v>9.388117E-2</v>
      </c>
      <c r="F806">
        <v>5.384817</v>
      </c>
      <c r="G806">
        <v>140.23269999999999</v>
      </c>
      <c r="H806">
        <v>599.3732</v>
      </c>
      <c r="I806">
        <v>819.68269999999995</v>
      </c>
      <c r="J806">
        <v>948.33569999999997</v>
      </c>
      <c r="K806">
        <v>1059.2470000000001</v>
      </c>
      <c r="L806">
        <v>1165.1510000000001</v>
      </c>
      <c r="M806">
        <v>1268.9860000000001</v>
      </c>
      <c r="N806">
        <v>1371.71</v>
      </c>
      <c r="O806">
        <v>1473.748</v>
      </c>
      <c r="P806">
        <v>1575.328</v>
      </c>
      <c r="Q806">
        <v>1676.585</v>
      </c>
      <c r="R806">
        <v>1777.606</v>
      </c>
      <c r="S806">
        <v>1878.4469999999999</v>
      </c>
      <c r="T806">
        <v>1979.145</v>
      </c>
      <c r="U806">
        <v>2079.7280000000001</v>
      </c>
    </row>
    <row r="807" spans="1:21" x14ac:dyDescent="0.2">
      <c r="A807">
        <v>523.25</v>
      </c>
      <c r="B807" s="1">
        <v>9.8337639999999995E-8</v>
      </c>
      <c r="C807" s="1">
        <v>1.169261E-5</v>
      </c>
      <c r="D807">
        <v>1.1577219999999999E-3</v>
      </c>
      <c r="E807">
        <v>9.3908199999999997E-2</v>
      </c>
      <c r="F807">
        <v>5.3869420000000003</v>
      </c>
      <c r="G807">
        <v>140.2859</v>
      </c>
      <c r="H807">
        <v>599.36509999999998</v>
      </c>
      <c r="I807">
        <v>819.66560000000004</v>
      </c>
      <c r="J807">
        <v>948.32330000000002</v>
      </c>
      <c r="K807">
        <v>1059.2370000000001</v>
      </c>
      <c r="L807">
        <v>1165.144</v>
      </c>
      <c r="M807">
        <v>1268.98</v>
      </c>
      <c r="N807">
        <v>1371.7059999999999</v>
      </c>
      <c r="O807">
        <v>1473.7439999999999</v>
      </c>
      <c r="P807">
        <v>1575.3240000000001</v>
      </c>
      <c r="Q807">
        <v>1676.5820000000001</v>
      </c>
      <c r="R807">
        <v>1777.6030000000001</v>
      </c>
      <c r="S807">
        <v>1878.444</v>
      </c>
      <c r="T807">
        <v>1979.143</v>
      </c>
      <c r="U807">
        <v>2079.7269999999999</v>
      </c>
    </row>
    <row r="808" spans="1:21" x14ac:dyDescent="0.2">
      <c r="A808">
        <v>523.9</v>
      </c>
      <c r="B808" s="1">
        <v>9.8346830000000006E-8</v>
      </c>
      <c r="C808" s="1">
        <v>1.169424E-5</v>
      </c>
      <c r="D808">
        <v>1.157957E-3</v>
      </c>
      <c r="E808">
        <v>9.3935119999999997E-2</v>
      </c>
      <c r="F808">
        <v>5.3890589999999996</v>
      </c>
      <c r="G808">
        <v>140.3389</v>
      </c>
      <c r="H808">
        <v>599.35670000000005</v>
      </c>
      <c r="I808">
        <v>819.64859999999999</v>
      </c>
      <c r="J808">
        <v>948.31089999999995</v>
      </c>
      <c r="K808">
        <v>1059.2280000000001</v>
      </c>
      <c r="L808">
        <v>1165.136</v>
      </c>
      <c r="M808">
        <v>1268.9739999999999</v>
      </c>
      <c r="N808">
        <v>1371.701</v>
      </c>
      <c r="O808">
        <v>1473.74</v>
      </c>
      <c r="P808">
        <v>1575.3209999999999</v>
      </c>
      <c r="Q808">
        <v>1676.579</v>
      </c>
      <c r="R808">
        <v>1777.6010000000001</v>
      </c>
      <c r="S808">
        <v>1878.442</v>
      </c>
      <c r="T808">
        <v>1979.1420000000001</v>
      </c>
      <c r="U808">
        <v>2079.7249999999999</v>
      </c>
    </row>
    <row r="809" spans="1:21" x14ac:dyDescent="0.2">
      <c r="A809">
        <v>524.54999999999995</v>
      </c>
      <c r="B809" s="1">
        <v>9.8355969999999994E-8</v>
      </c>
      <c r="C809" s="1">
        <v>1.1695870000000001E-5</v>
      </c>
      <c r="D809">
        <v>1.1581899999999999E-3</v>
      </c>
      <c r="E809">
        <v>9.3961920000000004E-2</v>
      </c>
      <c r="F809">
        <v>5.3911680000000004</v>
      </c>
      <c r="G809">
        <v>140.39169999999999</v>
      </c>
      <c r="H809">
        <v>599.34820000000002</v>
      </c>
      <c r="I809">
        <v>819.63170000000002</v>
      </c>
      <c r="J809">
        <v>948.29849999999999</v>
      </c>
      <c r="K809">
        <v>1059.2190000000001</v>
      </c>
      <c r="L809">
        <v>1165.1289999999999</v>
      </c>
      <c r="M809">
        <v>1268.9680000000001</v>
      </c>
      <c r="N809">
        <v>1371.6959999999999</v>
      </c>
      <c r="O809">
        <v>1473.7360000000001</v>
      </c>
      <c r="P809">
        <v>1575.318</v>
      </c>
      <c r="Q809">
        <v>1676.576</v>
      </c>
      <c r="R809">
        <v>1777.598</v>
      </c>
      <c r="S809">
        <v>1878.44</v>
      </c>
      <c r="T809">
        <v>1979.14</v>
      </c>
      <c r="U809">
        <v>2079.723</v>
      </c>
    </row>
    <row r="810" spans="1:21" x14ac:dyDescent="0.2">
      <c r="A810">
        <v>525.20000000000005</v>
      </c>
      <c r="B810" s="1">
        <v>9.8365039999999994E-8</v>
      </c>
      <c r="C810" s="1">
        <v>1.169748E-5</v>
      </c>
      <c r="D810">
        <v>1.158423E-3</v>
      </c>
      <c r="E810">
        <v>9.3988600000000005E-2</v>
      </c>
      <c r="F810">
        <v>5.3932700000000002</v>
      </c>
      <c r="G810">
        <v>140.4444</v>
      </c>
      <c r="H810">
        <v>599.33969999999999</v>
      </c>
      <c r="I810">
        <v>819.6146</v>
      </c>
      <c r="J810">
        <v>948.28610000000003</v>
      </c>
      <c r="K810">
        <v>1059.2090000000001</v>
      </c>
      <c r="L810">
        <v>1165.1220000000001</v>
      </c>
      <c r="M810">
        <v>1268.962</v>
      </c>
      <c r="N810">
        <v>1371.691</v>
      </c>
      <c r="O810">
        <v>1473.732</v>
      </c>
      <c r="P810">
        <v>1575.3140000000001</v>
      </c>
      <c r="Q810">
        <v>1676.5730000000001</v>
      </c>
      <c r="R810">
        <v>1777.596</v>
      </c>
      <c r="S810">
        <v>1878.4380000000001</v>
      </c>
      <c r="T810">
        <v>1979.1379999999999</v>
      </c>
      <c r="U810">
        <v>2079.7220000000002</v>
      </c>
    </row>
    <row r="811" spans="1:21" x14ac:dyDescent="0.2">
      <c r="A811">
        <v>525.85</v>
      </c>
      <c r="B811" s="1">
        <v>9.8374059999999997E-8</v>
      </c>
      <c r="C811" s="1">
        <v>1.1699090000000001E-5</v>
      </c>
      <c r="D811">
        <v>1.1586540000000001E-3</v>
      </c>
      <c r="E811">
        <v>9.4015169999999995E-2</v>
      </c>
      <c r="F811">
        <v>5.3953639999999998</v>
      </c>
      <c r="G811">
        <v>140.49680000000001</v>
      </c>
      <c r="H811">
        <v>599.33100000000002</v>
      </c>
      <c r="I811">
        <v>819.59760000000006</v>
      </c>
      <c r="J811">
        <v>948.27369999999996</v>
      </c>
      <c r="K811">
        <v>1059.2</v>
      </c>
      <c r="L811">
        <v>1165.115</v>
      </c>
      <c r="M811">
        <v>1268.9570000000001</v>
      </c>
      <c r="N811">
        <v>1371.6869999999999</v>
      </c>
      <c r="O811">
        <v>1473.7280000000001</v>
      </c>
      <c r="P811">
        <v>1575.3109999999999</v>
      </c>
      <c r="Q811">
        <v>1676.57</v>
      </c>
      <c r="R811">
        <v>1777.5940000000001</v>
      </c>
      <c r="S811">
        <v>1878.4359999999999</v>
      </c>
      <c r="T811">
        <v>1979.136</v>
      </c>
      <c r="U811">
        <v>2079.7199999999998</v>
      </c>
    </row>
    <row r="812" spans="1:21" x14ac:dyDescent="0.2">
      <c r="A812">
        <v>526.5</v>
      </c>
      <c r="B812" s="1">
        <v>9.8383019999999995E-8</v>
      </c>
      <c r="C812" s="1">
        <v>1.1700690000000001E-5</v>
      </c>
      <c r="D812">
        <v>1.158884E-3</v>
      </c>
      <c r="E812">
        <v>9.4041639999999996E-2</v>
      </c>
      <c r="F812">
        <v>5.3974500000000001</v>
      </c>
      <c r="G812">
        <v>140.54900000000001</v>
      </c>
      <c r="H812">
        <v>599.32219999999995</v>
      </c>
      <c r="I812">
        <v>819.5806</v>
      </c>
      <c r="J812">
        <v>948.26139999999998</v>
      </c>
      <c r="K812">
        <v>1059.191</v>
      </c>
      <c r="L812">
        <v>1165.107</v>
      </c>
      <c r="M812">
        <v>1268.951</v>
      </c>
      <c r="N812">
        <v>1371.682</v>
      </c>
      <c r="O812">
        <v>1473.7239999999999</v>
      </c>
      <c r="P812">
        <v>1575.307</v>
      </c>
      <c r="Q812">
        <v>1676.568</v>
      </c>
      <c r="R812">
        <v>1777.5909999999999</v>
      </c>
      <c r="S812">
        <v>1878.434</v>
      </c>
      <c r="T812">
        <v>1979.135</v>
      </c>
      <c r="U812">
        <v>2079.7190000000001</v>
      </c>
    </row>
    <row r="813" spans="1:21" x14ac:dyDescent="0.2">
      <c r="A813">
        <v>527.15</v>
      </c>
      <c r="B813" s="1">
        <v>9.839192E-8</v>
      </c>
      <c r="C813" s="1">
        <v>1.170228E-5</v>
      </c>
      <c r="D813">
        <v>1.1591119999999999E-3</v>
      </c>
      <c r="E813">
        <v>9.4067979999999995E-2</v>
      </c>
      <c r="F813">
        <v>5.3995290000000002</v>
      </c>
      <c r="G813">
        <v>140.601</v>
      </c>
      <c r="H813">
        <v>599.31330000000003</v>
      </c>
      <c r="I813">
        <v>819.56359999999995</v>
      </c>
      <c r="J813">
        <v>948.24900000000002</v>
      </c>
      <c r="K813">
        <v>1059.182</v>
      </c>
      <c r="L813">
        <v>1165.0999999999999</v>
      </c>
      <c r="M813">
        <v>1268.9449999999999</v>
      </c>
      <c r="N813">
        <v>1371.6769999999999</v>
      </c>
      <c r="O813">
        <v>1473.72</v>
      </c>
      <c r="P813">
        <v>1575.3040000000001</v>
      </c>
      <c r="Q813">
        <v>1676.5650000000001</v>
      </c>
      <c r="R813">
        <v>1777.5889999999999</v>
      </c>
      <c r="S813">
        <v>1878.432</v>
      </c>
      <c r="T813">
        <v>1979.133</v>
      </c>
      <c r="U813">
        <v>2079.7170000000001</v>
      </c>
    </row>
    <row r="814" spans="1:21" x14ac:dyDescent="0.2">
      <c r="A814">
        <v>527.79999999999995</v>
      </c>
      <c r="B814" s="1">
        <v>9.8400750000000002E-8</v>
      </c>
      <c r="C814" s="1">
        <v>1.170386E-5</v>
      </c>
      <c r="D814">
        <v>1.15934E-3</v>
      </c>
      <c r="E814">
        <v>9.4094209999999998E-2</v>
      </c>
      <c r="F814">
        <v>5.4016010000000003</v>
      </c>
      <c r="G814">
        <v>140.65280000000001</v>
      </c>
      <c r="H814">
        <v>599.30430000000001</v>
      </c>
      <c r="I814">
        <v>819.54660000000001</v>
      </c>
      <c r="J814">
        <v>948.23659999999995</v>
      </c>
      <c r="K814">
        <v>1059.172</v>
      </c>
      <c r="L814">
        <v>1165.0930000000001</v>
      </c>
      <c r="M814">
        <v>1268.9390000000001</v>
      </c>
      <c r="N814">
        <v>1371.672</v>
      </c>
      <c r="O814">
        <v>1473.7159999999999</v>
      </c>
      <c r="P814">
        <v>1575.3009999999999</v>
      </c>
      <c r="Q814">
        <v>1676.5619999999999</v>
      </c>
      <c r="R814">
        <v>1777.586</v>
      </c>
      <c r="S814">
        <v>1878.43</v>
      </c>
      <c r="T814">
        <v>1979.1310000000001</v>
      </c>
      <c r="U814">
        <v>2079.7159999999999</v>
      </c>
    </row>
    <row r="815" spans="1:21" x14ac:dyDescent="0.2">
      <c r="A815">
        <v>528.45000000000005</v>
      </c>
      <c r="B815" s="1">
        <v>9.8409540000000005E-8</v>
      </c>
      <c r="C815" s="1">
        <v>1.170543E-5</v>
      </c>
      <c r="D815">
        <v>1.1595659999999999E-3</v>
      </c>
      <c r="E815">
        <v>9.4120330000000002E-2</v>
      </c>
      <c r="F815">
        <v>5.4036650000000002</v>
      </c>
      <c r="G815">
        <v>140.70439999999999</v>
      </c>
      <c r="H815">
        <v>599.29520000000002</v>
      </c>
      <c r="I815">
        <v>819.52959999999996</v>
      </c>
      <c r="J815">
        <v>948.2242</v>
      </c>
      <c r="K815">
        <v>1059.163</v>
      </c>
      <c r="L815">
        <v>1165.086</v>
      </c>
      <c r="M815">
        <v>1268.933</v>
      </c>
      <c r="N815">
        <v>1371.6669999999999</v>
      </c>
      <c r="O815">
        <v>1473.713</v>
      </c>
      <c r="P815">
        <v>1575.297</v>
      </c>
      <c r="Q815">
        <v>1676.559</v>
      </c>
      <c r="R815">
        <v>1777.5840000000001</v>
      </c>
      <c r="S815">
        <v>1878.4280000000001</v>
      </c>
      <c r="T815">
        <v>1979.1289999999999</v>
      </c>
      <c r="U815">
        <v>2079.7139999999999</v>
      </c>
    </row>
    <row r="816" spans="1:21" x14ac:dyDescent="0.2">
      <c r="A816">
        <v>529.1</v>
      </c>
      <c r="B816" s="1">
        <v>9.8418260000000005E-8</v>
      </c>
      <c r="C816" s="1">
        <v>1.1706989999999999E-5</v>
      </c>
      <c r="D816">
        <v>1.159792E-3</v>
      </c>
      <c r="E816">
        <v>9.414633E-2</v>
      </c>
      <c r="F816">
        <v>5.4057209999999998</v>
      </c>
      <c r="G816">
        <v>140.75579999999999</v>
      </c>
      <c r="H816">
        <v>599.28589999999997</v>
      </c>
      <c r="I816">
        <v>819.51260000000002</v>
      </c>
      <c r="J816">
        <v>948.21180000000004</v>
      </c>
      <c r="K816">
        <v>1059.154</v>
      </c>
      <c r="L816">
        <v>1165.078</v>
      </c>
      <c r="M816">
        <v>1268.9269999999999</v>
      </c>
      <c r="N816">
        <v>1371.663</v>
      </c>
      <c r="O816">
        <v>1473.7080000000001</v>
      </c>
      <c r="P816">
        <v>1575.2940000000001</v>
      </c>
      <c r="Q816">
        <v>1676.556</v>
      </c>
      <c r="R816">
        <v>1777.5809999999999</v>
      </c>
      <c r="S816">
        <v>1878.4259999999999</v>
      </c>
      <c r="T816">
        <v>1979.1279999999999</v>
      </c>
      <c r="U816">
        <v>2079.7130000000002</v>
      </c>
    </row>
    <row r="817" spans="1:21" x14ac:dyDescent="0.2">
      <c r="A817">
        <v>529.75</v>
      </c>
      <c r="B817" s="1">
        <v>9.8426929999999996E-8</v>
      </c>
      <c r="C817" s="1">
        <v>1.1708539999999999E-5</v>
      </c>
      <c r="D817">
        <v>1.160016E-3</v>
      </c>
      <c r="E817">
        <v>9.4172229999999996E-2</v>
      </c>
      <c r="F817">
        <v>5.4077700000000002</v>
      </c>
      <c r="G817">
        <v>140.80699999999999</v>
      </c>
      <c r="H817">
        <v>599.27670000000001</v>
      </c>
      <c r="I817">
        <v>819.49559999999997</v>
      </c>
      <c r="J817">
        <v>948.19939999999997</v>
      </c>
      <c r="K817">
        <v>1059.144</v>
      </c>
      <c r="L817">
        <v>1165.0709999999999</v>
      </c>
      <c r="M817">
        <v>1268.922</v>
      </c>
      <c r="N817">
        <v>1371.6579999999999</v>
      </c>
      <c r="O817">
        <v>1473.704</v>
      </c>
      <c r="P817">
        <v>1575.2909999999999</v>
      </c>
      <c r="Q817">
        <v>1676.5530000000001</v>
      </c>
      <c r="R817">
        <v>1777.579</v>
      </c>
      <c r="S817">
        <v>1878.424</v>
      </c>
      <c r="T817">
        <v>1979.126</v>
      </c>
      <c r="U817">
        <v>2079.7109999999998</v>
      </c>
    </row>
    <row r="818" spans="1:21" x14ac:dyDescent="0.2">
      <c r="A818">
        <v>530.4</v>
      </c>
      <c r="B818" s="1">
        <v>9.8435539999999994E-8</v>
      </c>
      <c r="C818" s="1">
        <v>1.171008E-5</v>
      </c>
      <c r="D818">
        <v>1.160239E-3</v>
      </c>
      <c r="E818">
        <v>9.4198009999999999E-2</v>
      </c>
      <c r="F818">
        <v>5.4098110000000004</v>
      </c>
      <c r="G818">
        <v>140.858</v>
      </c>
      <c r="H818">
        <v>599.2672</v>
      </c>
      <c r="I818">
        <v>819.47860000000003</v>
      </c>
      <c r="J818">
        <v>948.18700000000001</v>
      </c>
      <c r="K818">
        <v>1059.135</v>
      </c>
      <c r="L818">
        <v>1165.0640000000001</v>
      </c>
      <c r="M818">
        <v>1268.9159999999999</v>
      </c>
      <c r="N818">
        <v>1371.653</v>
      </c>
      <c r="O818">
        <v>1473.701</v>
      </c>
      <c r="P818">
        <v>1575.287</v>
      </c>
      <c r="Q818">
        <v>1676.5509999999999</v>
      </c>
      <c r="R818">
        <v>1777.577</v>
      </c>
      <c r="S818">
        <v>1878.422</v>
      </c>
      <c r="T818">
        <v>1979.124</v>
      </c>
      <c r="U818">
        <v>2079.71</v>
      </c>
    </row>
    <row r="819" spans="1:21" x14ac:dyDescent="0.2">
      <c r="A819">
        <v>531.04999999999995</v>
      </c>
      <c r="B819" s="1">
        <v>9.8444099999999997E-8</v>
      </c>
      <c r="C819" s="1">
        <v>1.171162E-5</v>
      </c>
      <c r="D819">
        <v>1.160461E-3</v>
      </c>
      <c r="E819">
        <v>9.4223689999999999E-2</v>
      </c>
      <c r="F819">
        <v>5.4118449999999996</v>
      </c>
      <c r="G819">
        <v>140.90880000000001</v>
      </c>
      <c r="H819">
        <v>599.2577</v>
      </c>
      <c r="I819">
        <v>819.46159999999998</v>
      </c>
      <c r="J819">
        <v>948.17470000000003</v>
      </c>
      <c r="K819">
        <v>1059.126</v>
      </c>
      <c r="L819">
        <v>1165.057</v>
      </c>
      <c r="M819">
        <v>1268.9100000000001</v>
      </c>
      <c r="N819">
        <v>1371.6479999999999</v>
      </c>
      <c r="O819">
        <v>1473.6969999999999</v>
      </c>
      <c r="P819">
        <v>1575.2840000000001</v>
      </c>
      <c r="Q819">
        <v>1676.548</v>
      </c>
      <c r="R819">
        <v>1777.5740000000001</v>
      </c>
      <c r="S819">
        <v>1878.42</v>
      </c>
      <c r="T819">
        <v>1979.1220000000001</v>
      </c>
      <c r="U819">
        <v>2079.7080000000001</v>
      </c>
    </row>
    <row r="820" spans="1:21" x14ac:dyDescent="0.2">
      <c r="A820">
        <v>531.70000000000005</v>
      </c>
      <c r="B820" s="1">
        <v>9.8452600000000006E-8</v>
      </c>
      <c r="C820" s="1">
        <v>1.1713140000000001E-5</v>
      </c>
      <c r="D820">
        <v>1.1606819999999999E-3</v>
      </c>
      <c r="E820">
        <v>9.4249250000000007E-2</v>
      </c>
      <c r="F820">
        <v>5.4138710000000003</v>
      </c>
      <c r="G820">
        <v>140.95939999999999</v>
      </c>
      <c r="H820">
        <v>599.24810000000002</v>
      </c>
      <c r="I820">
        <v>819.44460000000004</v>
      </c>
      <c r="J820">
        <v>948.16229999999996</v>
      </c>
      <c r="K820">
        <v>1059.116</v>
      </c>
      <c r="L820">
        <v>1165.049</v>
      </c>
      <c r="M820">
        <v>1268.904</v>
      </c>
      <c r="N820">
        <v>1371.643</v>
      </c>
      <c r="O820">
        <v>1473.693</v>
      </c>
      <c r="P820">
        <v>1575.2809999999999</v>
      </c>
      <c r="Q820">
        <v>1676.5450000000001</v>
      </c>
      <c r="R820">
        <v>1777.5719999999999</v>
      </c>
      <c r="S820">
        <v>1878.4179999999999</v>
      </c>
      <c r="T820">
        <v>1979.12</v>
      </c>
      <c r="U820">
        <v>2079.7069999999999</v>
      </c>
    </row>
    <row r="821" spans="1:21" x14ac:dyDescent="0.2">
      <c r="A821">
        <v>532.35</v>
      </c>
      <c r="B821" s="1">
        <v>9.8461039999999997E-8</v>
      </c>
      <c r="C821" s="1">
        <v>1.171466E-5</v>
      </c>
      <c r="D821">
        <v>1.160901E-3</v>
      </c>
      <c r="E821">
        <v>9.4274700000000003E-2</v>
      </c>
      <c r="F821">
        <v>5.4158900000000001</v>
      </c>
      <c r="G821">
        <v>141.00980000000001</v>
      </c>
      <c r="H821">
        <v>599.23839999999996</v>
      </c>
      <c r="I821">
        <v>819.42759999999998</v>
      </c>
      <c r="J821">
        <v>948.1499</v>
      </c>
      <c r="K821">
        <v>1059.107</v>
      </c>
      <c r="L821">
        <v>1165.0419999999999</v>
      </c>
      <c r="M821">
        <v>1268.8979999999999</v>
      </c>
      <c r="N821">
        <v>1371.6389999999999</v>
      </c>
      <c r="O821">
        <v>1473.6890000000001</v>
      </c>
      <c r="P821">
        <v>1575.277</v>
      </c>
      <c r="Q821">
        <v>1676.5419999999999</v>
      </c>
      <c r="R821">
        <v>1777.569</v>
      </c>
      <c r="S821">
        <v>1878.4159999999999</v>
      </c>
      <c r="T821">
        <v>1979.1189999999999</v>
      </c>
      <c r="U821">
        <v>2079.7049999999999</v>
      </c>
    </row>
    <row r="822" spans="1:21" x14ac:dyDescent="0.2">
      <c r="A822">
        <v>533</v>
      </c>
      <c r="B822" s="1">
        <v>9.8469430000000005E-8</v>
      </c>
      <c r="C822" s="1">
        <v>1.1716169999999999E-5</v>
      </c>
      <c r="D822">
        <v>1.1611200000000001E-3</v>
      </c>
      <c r="E822">
        <v>9.4300040000000002E-2</v>
      </c>
      <c r="F822">
        <v>5.4179019999999998</v>
      </c>
      <c r="G822">
        <v>141.06010000000001</v>
      </c>
      <c r="H822">
        <v>599.22860000000003</v>
      </c>
      <c r="I822">
        <v>819.41060000000004</v>
      </c>
      <c r="J822">
        <v>948.13750000000005</v>
      </c>
      <c r="K822">
        <v>1059.098</v>
      </c>
      <c r="L822">
        <v>1165.0350000000001</v>
      </c>
      <c r="M822">
        <v>1268.8920000000001</v>
      </c>
      <c r="N822">
        <v>1371.634</v>
      </c>
      <c r="O822">
        <v>1473.6849999999999</v>
      </c>
      <c r="P822">
        <v>1575.2739999999999</v>
      </c>
      <c r="Q822">
        <v>1676.539</v>
      </c>
      <c r="R822">
        <v>1777.567</v>
      </c>
      <c r="S822">
        <v>1878.413</v>
      </c>
      <c r="T822">
        <v>1979.117</v>
      </c>
      <c r="U822">
        <v>2079.7040000000002</v>
      </c>
    </row>
    <row r="823" spans="1:21" x14ac:dyDescent="0.2">
      <c r="A823">
        <v>533.65</v>
      </c>
      <c r="B823" s="1">
        <v>9.8477760000000006E-8</v>
      </c>
      <c r="C823" s="1">
        <v>1.1717669999999999E-5</v>
      </c>
      <c r="D823">
        <v>1.161338E-3</v>
      </c>
      <c r="E823">
        <v>9.4325270000000003E-2</v>
      </c>
      <c r="F823">
        <v>5.4199060000000001</v>
      </c>
      <c r="G823">
        <v>141.11009999999999</v>
      </c>
      <c r="H823">
        <v>599.21860000000004</v>
      </c>
      <c r="I823">
        <v>819.39359999999999</v>
      </c>
      <c r="J823">
        <v>948.12509999999997</v>
      </c>
      <c r="K823">
        <v>1059.088</v>
      </c>
      <c r="L823">
        <v>1165.027</v>
      </c>
      <c r="M823">
        <v>1268.8869999999999</v>
      </c>
      <c r="N823">
        <v>1371.6289999999999</v>
      </c>
      <c r="O823">
        <v>1473.681</v>
      </c>
      <c r="P823">
        <v>1575.271</v>
      </c>
      <c r="Q823">
        <v>1676.5360000000001</v>
      </c>
      <c r="R823">
        <v>1777.5640000000001</v>
      </c>
      <c r="S823">
        <v>1878.4110000000001</v>
      </c>
      <c r="T823">
        <v>1979.115</v>
      </c>
      <c r="U823">
        <v>2079.7020000000002</v>
      </c>
    </row>
    <row r="824" spans="1:21" x14ac:dyDescent="0.2">
      <c r="A824">
        <v>534.29999999999995</v>
      </c>
      <c r="B824" s="1">
        <v>9.8486039999999999E-8</v>
      </c>
      <c r="C824" s="1">
        <v>1.171916E-5</v>
      </c>
      <c r="D824">
        <v>1.161554E-3</v>
      </c>
      <c r="E824">
        <v>9.4350400000000001E-2</v>
      </c>
      <c r="F824">
        <v>5.4219030000000004</v>
      </c>
      <c r="G824">
        <v>141.15989999999999</v>
      </c>
      <c r="H824">
        <v>599.20860000000005</v>
      </c>
      <c r="I824">
        <v>819.37660000000005</v>
      </c>
      <c r="J824">
        <v>948.11270000000002</v>
      </c>
      <c r="K824">
        <v>1059.079</v>
      </c>
      <c r="L824">
        <v>1165.02</v>
      </c>
      <c r="M824">
        <v>1268.8810000000001</v>
      </c>
      <c r="N824">
        <v>1371.624</v>
      </c>
      <c r="O824">
        <v>1473.6769999999999</v>
      </c>
      <c r="P824">
        <v>1575.2670000000001</v>
      </c>
      <c r="Q824">
        <v>1676.5340000000001</v>
      </c>
      <c r="R824">
        <v>1777.5619999999999</v>
      </c>
      <c r="S824">
        <v>1878.4090000000001</v>
      </c>
      <c r="T824">
        <v>1979.1130000000001</v>
      </c>
      <c r="U824">
        <v>2079.701</v>
      </c>
    </row>
    <row r="825" spans="1:21" x14ac:dyDescent="0.2">
      <c r="A825">
        <v>534.95000000000005</v>
      </c>
      <c r="B825" s="1">
        <v>9.8494259999999999E-8</v>
      </c>
      <c r="C825" s="1">
        <v>1.172064E-5</v>
      </c>
      <c r="D825">
        <v>1.161769E-3</v>
      </c>
      <c r="E825">
        <v>9.4375420000000002E-2</v>
      </c>
      <c r="F825">
        <v>5.4238929999999996</v>
      </c>
      <c r="G825">
        <v>141.20949999999999</v>
      </c>
      <c r="H825">
        <v>599.19849999999997</v>
      </c>
      <c r="I825">
        <v>819.3596</v>
      </c>
      <c r="J825">
        <v>948.10029999999995</v>
      </c>
      <c r="K825">
        <v>1059.07</v>
      </c>
      <c r="L825">
        <v>1165.0129999999999</v>
      </c>
      <c r="M825">
        <v>1268.875</v>
      </c>
      <c r="N825">
        <v>1371.62</v>
      </c>
      <c r="O825">
        <v>1473.673</v>
      </c>
      <c r="P825">
        <v>1575.2639999999999</v>
      </c>
      <c r="Q825">
        <v>1676.5309999999999</v>
      </c>
      <c r="R825">
        <v>1777.56</v>
      </c>
      <c r="S825">
        <v>1878.4069999999999</v>
      </c>
      <c r="T825">
        <v>1979.1120000000001</v>
      </c>
      <c r="U825">
        <v>2079.6990000000001</v>
      </c>
    </row>
    <row r="826" spans="1:21" x14ac:dyDescent="0.2">
      <c r="A826">
        <v>535.6</v>
      </c>
      <c r="B826" s="1">
        <v>9.8502430000000002E-8</v>
      </c>
      <c r="C826" s="1">
        <v>1.172211E-5</v>
      </c>
      <c r="D826">
        <v>1.161984E-3</v>
      </c>
      <c r="E826">
        <v>9.4400330000000005E-2</v>
      </c>
      <c r="F826">
        <v>5.4258759999999997</v>
      </c>
      <c r="G826">
        <v>141.25899999999999</v>
      </c>
      <c r="H826">
        <v>599.1884</v>
      </c>
      <c r="I826">
        <v>819.34259999999995</v>
      </c>
      <c r="J826">
        <v>948.08799999999997</v>
      </c>
      <c r="K826">
        <v>1059.06</v>
      </c>
      <c r="L826">
        <v>1165.0060000000001</v>
      </c>
      <c r="M826">
        <v>1268.8689999999999</v>
      </c>
      <c r="N826">
        <v>1371.615</v>
      </c>
      <c r="O826">
        <v>1473.6690000000001</v>
      </c>
      <c r="P826">
        <v>1575.261</v>
      </c>
      <c r="Q826">
        <v>1676.528</v>
      </c>
      <c r="R826">
        <v>1777.557</v>
      </c>
      <c r="S826">
        <v>1878.405</v>
      </c>
      <c r="T826">
        <v>1979.11</v>
      </c>
      <c r="U826">
        <v>2079.6979999999999</v>
      </c>
    </row>
    <row r="827" spans="1:21" x14ac:dyDescent="0.2">
      <c r="A827">
        <v>536.25</v>
      </c>
      <c r="B827" s="1">
        <v>9.8510549999999997E-8</v>
      </c>
      <c r="C827" s="1">
        <v>1.1723579999999999E-5</v>
      </c>
      <c r="D827">
        <v>1.162197E-3</v>
      </c>
      <c r="E827">
        <v>9.4425129999999996E-2</v>
      </c>
      <c r="F827">
        <v>5.4278510000000004</v>
      </c>
      <c r="G827">
        <v>141.3082</v>
      </c>
      <c r="H827">
        <v>599.178</v>
      </c>
      <c r="I827">
        <v>819.32560000000001</v>
      </c>
      <c r="J827">
        <v>948.07560000000001</v>
      </c>
      <c r="K827">
        <v>1059.0509999999999</v>
      </c>
      <c r="L827">
        <v>1164.998</v>
      </c>
      <c r="M827">
        <v>1268.8630000000001</v>
      </c>
      <c r="N827">
        <v>1371.61</v>
      </c>
      <c r="O827">
        <v>1473.665</v>
      </c>
      <c r="P827">
        <v>1575.2570000000001</v>
      </c>
      <c r="Q827">
        <v>1676.5250000000001</v>
      </c>
      <c r="R827">
        <v>1777.5550000000001</v>
      </c>
      <c r="S827">
        <v>1878.403</v>
      </c>
      <c r="T827">
        <v>1979.1079999999999</v>
      </c>
      <c r="U827">
        <v>2079.6959999999999</v>
      </c>
    </row>
    <row r="828" spans="1:21" x14ac:dyDescent="0.2">
      <c r="A828">
        <v>536.9</v>
      </c>
      <c r="B828" s="1">
        <v>9.8518619999999995E-8</v>
      </c>
      <c r="C828" s="1">
        <v>1.1725030000000001E-5</v>
      </c>
      <c r="D828">
        <v>1.1624090000000001E-3</v>
      </c>
      <c r="E828">
        <v>9.4449829999999999E-2</v>
      </c>
      <c r="F828">
        <v>5.4298190000000002</v>
      </c>
      <c r="G828">
        <v>141.35730000000001</v>
      </c>
      <c r="H828">
        <v>599.16769999999997</v>
      </c>
      <c r="I828">
        <v>819.30870000000004</v>
      </c>
      <c r="J828">
        <v>948.06320000000005</v>
      </c>
      <c r="K828">
        <v>1059.0419999999999</v>
      </c>
      <c r="L828">
        <v>1164.991</v>
      </c>
      <c r="M828">
        <v>1268.857</v>
      </c>
      <c r="N828">
        <v>1371.605</v>
      </c>
      <c r="O828">
        <v>1473.6610000000001</v>
      </c>
      <c r="P828">
        <v>1575.2539999999999</v>
      </c>
      <c r="Q828">
        <v>1676.5219999999999</v>
      </c>
      <c r="R828">
        <v>1777.5519999999999</v>
      </c>
      <c r="S828">
        <v>1878.4010000000001</v>
      </c>
      <c r="T828">
        <v>1979.106</v>
      </c>
      <c r="U828">
        <v>2079.6950000000002</v>
      </c>
    </row>
    <row r="829" spans="1:21" x14ac:dyDescent="0.2">
      <c r="A829">
        <v>537.54999999999995</v>
      </c>
      <c r="B829" s="1">
        <v>9.8526630000000001E-8</v>
      </c>
      <c r="C829" s="1">
        <v>1.1726480000000001E-5</v>
      </c>
      <c r="D829">
        <v>1.1626200000000001E-3</v>
      </c>
      <c r="E829">
        <v>9.4474420000000003E-2</v>
      </c>
      <c r="F829">
        <v>5.4317799999999998</v>
      </c>
      <c r="G829">
        <v>141.40620000000001</v>
      </c>
      <c r="H829">
        <v>599.15719999999999</v>
      </c>
      <c r="I829">
        <v>819.29160000000002</v>
      </c>
      <c r="J829">
        <v>948.05079999999998</v>
      </c>
      <c r="K829">
        <v>1059.0319999999999</v>
      </c>
      <c r="L829">
        <v>1164.9839999999999</v>
      </c>
      <c r="M829">
        <v>1268.8520000000001</v>
      </c>
      <c r="N829">
        <v>1371.6</v>
      </c>
      <c r="O829">
        <v>1473.6569999999999</v>
      </c>
      <c r="P829">
        <v>1575.25</v>
      </c>
      <c r="Q829">
        <v>1676.519</v>
      </c>
      <c r="R829">
        <v>1777.55</v>
      </c>
      <c r="S829">
        <v>1878.3989999999999</v>
      </c>
      <c r="T829">
        <v>1979.105</v>
      </c>
      <c r="U829">
        <v>2079.6930000000002</v>
      </c>
    </row>
    <row r="830" spans="1:21" x14ac:dyDescent="0.2">
      <c r="A830">
        <v>538.20000000000005</v>
      </c>
      <c r="B830" s="1">
        <v>9.853458E-8</v>
      </c>
      <c r="C830" s="1">
        <v>1.172792E-5</v>
      </c>
      <c r="D830">
        <v>1.1628299999999999E-3</v>
      </c>
      <c r="E830">
        <v>9.4498899999999997E-2</v>
      </c>
      <c r="F830">
        <v>5.4337330000000001</v>
      </c>
      <c r="G830">
        <v>141.45480000000001</v>
      </c>
      <c r="H830">
        <v>599.14660000000003</v>
      </c>
      <c r="I830">
        <v>819.27470000000005</v>
      </c>
      <c r="J830">
        <v>948.0385</v>
      </c>
      <c r="K830">
        <v>1059.0229999999999</v>
      </c>
      <c r="L830">
        <v>1164.9770000000001</v>
      </c>
      <c r="M830">
        <v>1268.846</v>
      </c>
      <c r="N830">
        <v>1371.596</v>
      </c>
      <c r="O830">
        <v>1473.653</v>
      </c>
      <c r="P830">
        <v>1575.2470000000001</v>
      </c>
      <c r="Q830">
        <v>1676.5160000000001</v>
      </c>
      <c r="R830">
        <v>1777.548</v>
      </c>
      <c r="S830">
        <v>1878.3969999999999</v>
      </c>
      <c r="T830">
        <v>1979.1030000000001</v>
      </c>
      <c r="U830">
        <v>2079.692</v>
      </c>
    </row>
    <row r="831" spans="1:21" x14ac:dyDescent="0.2">
      <c r="A831">
        <v>538.85</v>
      </c>
      <c r="B831" s="1">
        <v>9.8542490000000001E-8</v>
      </c>
      <c r="C831" s="1">
        <v>1.172935E-5</v>
      </c>
      <c r="D831">
        <v>1.163039E-3</v>
      </c>
      <c r="E831">
        <v>9.4523280000000001E-2</v>
      </c>
      <c r="F831">
        <v>5.4356799999999996</v>
      </c>
      <c r="G831">
        <v>141.5033</v>
      </c>
      <c r="H831">
        <v>599.13589999999999</v>
      </c>
      <c r="I831">
        <v>819.2577</v>
      </c>
      <c r="J831">
        <v>948.02610000000004</v>
      </c>
      <c r="K831">
        <v>1059.0139999999999</v>
      </c>
      <c r="L831">
        <v>1164.9690000000001</v>
      </c>
      <c r="M831">
        <v>1268.8399999999999</v>
      </c>
      <c r="N831">
        <v>1371.5909999999999</v>
      </c>
      <c r="O831">
        <v>1473.6489999999999</v>
      </c>
      <c r="P831">
        <v>1575.2439999999999</v>
      </c>
      <c r="Q831">
        <v>1676.5139999999999</v>
      </c>
      <c r="R831">
        <v>1777.5450000000001</v>
      </c>
      <c r="S831">
        <v>1878.395</v>
      </c>
      <c r="T831">
        <v>1979.1010000000001</v>
      </c>
      <c r="U831">
        <v>2079.69</v>
      </c>
    </row>
    <row r="832" spans="1:21" x14ac:dyDescent="0.2">
      <c r="A832">
        <v>539.5</v>
      </c>
      <c r="B832" s="1">
        <v>9.8550350000000005E-8</v>
      </c>
      <c r="C832" s="1">
        <v>1.173078E-5</v>
      </c>
      <c r="D832">
        <v>1.1632470000000001E-3</v>
      </c>
      <c r="E832">
        <v>9.4547549999999994E-2</v>
      </c>
      <c r="F832">
        <v>5.4376199999999999</v>
      </c>
      <c r="G832">
        <v>141.55160000000001</v>
      </c>
      <c r="H832">
        <v>599.12519999999995</v>
      </c>
      <c r="I832">
        <v>819.24069999999995</v>
      </c>
      <c r="J832">
        <v>948.01369999999997</v>
      </c>
      <c r="K832">
        <v>1059.0050000000001</v>
      </c>
      <c r="L832">
        <v>1164.962</v>
      </c>
      <c r="M832">
        <v>1268.8340000000001</v>
      </c>
      <c r="N832">
        <v>1371.586</v>
      </c>
      <c r="O832">
        <v>1473.645</v>
      </c>
      <c r="P832">
        <v>1575.24</v>
      </c>
      <c r="Q832">
        <v>1676.511</v>
      </c>
      <c r="R832">
        <v>1777.5429999999999</v>
      </c>
      <c r="S832">
        <v>1878.393</v>
      </c>
      <c r="T832">
        <v>1979.0989999999999</v>
      </c>
      <c r="U832">
        <v>2079.6889999999999</v>
      </c>
    </row>
    <row r="833" spans="1:21" x14ac:dyDescent="0.2">
      <c r="A833">
        <v>540.15</v>
      </c>
      <c r="B833" s="1">
        <v>9.8558150000000003E-8</v>
      </c>
      <c r="C833" s="1">
        <v>1.173219E-5</v>
      </c>
      <c r="D833">
        <v>1.163454E-3</v>
      </c>
      <c r="E833">
        <v>9.4571719999999998E-2</v>
      </c>
      <c r="F833">
        <v>5.4395519999999999</v>
      </c>
      <c r="G833">
        <v>141.59970000000001</v>
      </c>
      <c r="H833">
        <v>599.11440000000005</v>
      </c>
      <c r="I833">
        <v>819.22370000000001</v>
      </c>
      <c r="J833">
        <v>948.00130000000001</v>
      </c>
      <c r="K833">
        <v>1058.9949999999999</v>
      </c>
      <c r="L833">
        <v>1164.9549999999999</v>
      </c>
      <c r="M833">
        <v>1268.828</v>
      </c>
      <c r="N833">
        <v>1371.5809999999999</v>
      </c>
      <c r="O833">
        <v>1473.6410000000001</v>
      </c>
      <c r="P833">
        <v>1575.2370000000001</v>
      </c>
      <c r="Q833">
        <v>1676.508</v>
      </c>
      <c r="R833">
        <v>1777.54</v>
      </c>
      <c r="S833">
        <v>1878.3910000000001</v>
      </c>
      <c r="T833">
        <v>1979.098</v>
      </c>
      <c r="U833">
        <v>2079.6869999999999</v>
      </c>
    </row>
    <row r="834" spans="1:21" x14ac:dyDescent="0.2">
      <c r="A834">
        <v>540.79999999999995</v>
      </c>
      <c r="B834" s="1">
        <v>9.8565910000000002E-8</v>
      </c>
      <c r="C834" s="1">
        <v>1.1733600000000001E-5</v>
      </c>
      <c r="D834">
        <v>1.16366E-3</v>
      </c>
      <c r="E834">
        <v>9.4595789999999999E-2</v>
      </c>
      <c r="F834">
        <v>5.441478</v>
      </c>
      <c r="G834">
        <v>141.64760000000001</v>
      </c>
      <c r="H834">
        <v>599.10350000000005</v>
      </c>
      <c r="I834">
        <v>819.20669999999996</v>
      </c>
      <c r="J834">
        <v>947.98900000000003</v>
      </c>
      <c r="K834">
        <v>1058.9860000000001</v>
      </c>
      <c r="L834">
        <v>1164.9480000000001</v>
      </c>
      <c r="M834">
        <v>1268.8230000000001</v>
      </c>
      <c r="N834">
        <v>1371.577</v>
      </c>
      <c r="O834">
        <v>1473.6369999999999</v>
      </c>
      <c r="P834">
        <v>1575.2339999999999</v>
      </c>
      <c r="Q834">
        <v>1676.5050000000001</v>
      </c>
      <c r="R834">
        <v>1777.538</v>
      </c>
      <c r="S834">
        <v>1878.3889999999999</v>
      </c>
      <c r="T834">
        <v>1979.096</v>
      </c>
      <c r="U834">
        <v>2079.6860000000001</v>
      </c>
    </row>
    <row r="835" spans="1:21" x14ac:dyDescent="0.2">
      <c r="A835">
        <v>541.45000000000005</v>
      </c>
      <c r="B835" s="1">
        <v>9.8573609999999995E-8</v>
      </c>
      <c r="C835" s="1">
        <v>1.1735E-5</v>
      </c>
      <c r="D835">
        <v>1.163865E-3</v>
      </c>
      <c r="E835">
        <v>9.4619759999999997E-2</v>
      </c>
      <c r="F835">
        <v>5.4433959999999999</v>
      </c>
      <c r="G835">
        <v>141.69540000000001</v>
      </c>
      <c r="H835">
        <v>599.09249999999997</v>
      </c>
      <c r="I835">
        <v>819.18970000000002</v>
      </c>
      <c r="J835">
        <v>947.97659999999996</v>
      </c>
      <c r="K835">
        <v>1058.9770000000001</v>
      </c>
      <c r="L835">
        <v>1164.94</v>
      </c>
      <c r="M835">
        <v>1268.817</v>
      </c>
      <c r="N835">
        <v>1371.5719999999999</v>
      </c>
      <c r="O835">
        <v>1473.633</v>
      </c>
      <c r="P835">
        <v>1575.23</v>
      </c>
      <c r="Q835">
        <v>1676.502</v>
      </c>
      <c r="R835">
        <v>1777.5350000000001</v>
      </c>
      <c r="S835">
        <v>1878.3869999999999</v>
      </c>
      <c r="T835">
        <v>1979.0940000000001</v>
      </c>
      <c r="U835">
        <v>2079.6840000000002</v>
      </c>
    </row>
    <row r="836" spans="1:21" x14ac:dyDescent="0.2">
      <c r="A836">
        <v>542.1</v>
      </c>
      <c r="B836" s="1">
        <v>9.8581260000000005E-8</v>
      </c>
      <c r="C836" s="1">
        <v>1.1736389999999999E-5</v>
      </c>
      <c r="D836">
        <v>1.1640680000000001E-3</v>
      </c>
      <c r="E836">
        <v>9.4643619999999998E-2</v>
      </c>
      <c r="F836">
        <v>5.4453069999999997</v>
      </c>
      <c r="G836">
        <v>141.74289999999999</v>
      </c>
      <c r="H836">
        <v>599.08140000000003</v>
      </c>
      <c r="I836">
        <v>819.17269999999996</v>
      </c>
      <c r="J836">
        <v>947.96420000000001</v>
      </c>
      <c r="K836">
        <v>1058.9670000000001</v>
      </c>
      <c r="L836">
        <v>1164.933</v>
      </c>
      <c r="M836">
        <v>1268.8109999999999</v>
      </c>
      <c r="N836">
        <v>1371.567</v>
      </c>
      <c r="O836">
        <v>1473.6289999999999</v>
      </c>
      <c r="P836">
        <v>1575.2270000000001</v>
      </c>
      <c r="Q836">
        <v>1676.499</v>
      </c>
      <c r="R836">
        <v>1777.5329999999999</v>
      </c>
      <c r="S836">
        <v>1878.385</v>
      </c>
      <c r="T836">
        <v>1979.0920000000001</v>
      </c>
      <c r="U836">
        <v>2079.683</v>
      </c>
    </row>
    <row r="837" spans="1:21" x14ac:dyDescent="0.2">
      <c r="A837">
        <v>542.75</v>
      </c>
      <c r="B837" s="1">
        <v>9.8588860000000005E-8</v>
      </c>
      <c r="C837" s="1">
        <v>1.1737769999999999E-5</v>
      </c>
      <c r="D837">
        <v>1.1642709999999999E-3</v>
      </c>
      <c r="E837">
        <v>9.4667379999999995E-2</v>
      </c>
      <c r="F837">
        <v>5.4472120000000004</v>
      </c>
      <c r="G837">
        <v>141.7903</v>
      </c>
      <c r="H837">
        <v>599.0702</v>
      </c>
      <c r="I837">
        <v>819.1558</v>
      </c>
      <c r="J837">
        <v>947.95180000000005</v>
      </c>
      <c r="K837">
        <v>1058.9580000000001</v>
      </c>
      <c r="L837">
        <v>1164.9259999999999</v>
      </c>
      <c r="M837">
        <v>1268.8050000000001</v>
      </c>
      <c r="N837">
        <v>1371.5619999999999</v>
      </c>
      <c r="O837">
        <v>1473.625</v>
      </c>
      <c r="P837">
        <v>1575.2239999999999</v>
      </c>
      <c r="Q837">
        <v>1676.4970000000001</v>
      </c>
      <c r="R837">
        <v>1777.5309999999999</v>
      </c>
      <c r="S837">
        <v>1878.3820000000001</v>
      </c>
      <c r="T837">
        <v>1979.09</v>
      </c>
      <c r="U837">
        <v>2079.681</v>
      </c>
    </row>
    <row r="838" spans="1:21" x14ac:dyDescent="0.2">
      <c r="A838">
        <v>543.4</v>
      </c>
      <c r="B838" s="1">
        <v>9.8596420000000006E-8</v>
      </c>
      <c r="C838" s="1">
        <v>1.1739149999999999E-5</v>
      </c>
      <c r="D838">
        <v>1.1644730000000001E-3</v>
      </c>
      <c r="E838">
        <v>9.4691020000000001E-2</v>
      </c>
      <c r="F838">
        <v>5.449109</v>
      </c>
      <c r="G838">
        <v>141.8374</v>
      </c>
      <c r="H838">
        <v>599.05889999999999</v>
      </c>
      <c r="I838">
        <v>819.13879999999995</v>
      </c>
      <c r="J838">
        <v>947.93939999999998</v>
      </c>
      <c r="K838">
        <v>1058.9490000000001</v>
      </c>
      <c r="L838">
        <v>1164.9179999999999</v>
      </c>
      <c r="M838">
        <v>1268.799</v>
      </c>
      <c r="N838">
        <v>1371.557</v>
      </c>
      <c r="O838">
        <v>1473.6210000000001</v>
      </c>
      <c r="P838">
        <v>1575.22</v>
      </c>
      <c r="Q838">
        <v>1676.4939999999999</v>
      </c>
      <c r="R838">
        <v>1777.528</v>
      </c>
      <c r="S838">
        <v>1878.38</v>
      </c>
      <c r="T838">
        <v>1979.0889999999999</v>
      </c>
      <c r="U838">
        <v>2079.6799999999998</v>
      </c>
    </row>
    <row r="839" spans="1:21" x14ac:dyDescent="0.2">
      <c r="A839">
        <v>544.04999999999995</v>
      </c>
      <c r="B839" s="1">
        <v>9.8603920000000002E-8</v>
      </c>
      <c r="C839" s="1">
        <v>1.174051E-5</v>
      </c>
      <c r="D839">
        <v>1.1646740000000001E-3</v>
      </c>
      <c r="E839">
        <v>9.4714580000000007E-2</v>
      </c>
      <c r="F839">
        <v>5.4509999999999996</v>
      </c>
      <c r="G839">
        <v>141.8844</v>
      </c>
      <c r="H839">
        <v>599.04759999999999</v>
      </c>
      <c r="I839">
        <v>819.12180000000001</v>
      </c>
      <c r="J839">
        <v>947.9271</v>
      </c>
      <c r="K839">
        <v>1058.9390000000001</v>
      </c>
      <c r="L839">
        <v>1164.9110000000001</v>
      </c>
      <c r="M839">
        <v>1268.7929999999999</v>
      </c>
      <c r="N839">
        <v>1371.5530000000001</v>
      </c>
      <c r="O839">
        <v>1473.617</v>
      </c>
      <c r="P839">
        <v>1575.2170000000001</v>
      </c>
      <c r="Q839">
        <v>1676.491</v>
      </c>
      <c r="R839">
        <v>1777.5260000000001</v>
      </c>
      <c r="S839">
        <v>1878.3779999999999</v>
      </c>
      <c r="T839">
        <v>1979.087</v>
      </c>
      <c r="U839">
        <v>2079.6779999999999</v>
      </c>
    </row>
    <row r="840" spans="1:21" x14ac:dyDescent="0.2">
      <c r="A840">
        <v>544.70000000000005</v>
      </c>
      <c r="B840" s="1">
        <v>9.8611370000000001E-8</v>
      </c>
      <c r="C840" s="1">
        <v>1.174187E-5</v>
      </c>
      <c r="D840">
        <v>1.1648730000000001E-3</v>
      </c>
      <c r="E840">
        <v>9.4738030000000001E-2</v>
      </c>
      <c r="F840">
        <v>5.4528840000000001</v>
      </c>
      <c r="G840">
        <v>141.93119999999999</v>
      </c>
      <c r="H840">
        <v>599.03610000000003</v>
      </c>
      <c r="I840">
        <v>819.10479999999995</v>
      </c>
      <c r="J840">
        <v>947.91470000000004</v>
      </c>
      <c r="K840">
        <v>1058.93</v>
      </c>
      <c r="L840">
        <v>1164.904</v>
      </c>
      <c r="M840">
        <v>1268.787</v>
      </c>
      <c r="N840">
        <v>1371.548</v>
      </c>
      <c r="O840">
        <v>1473.6130000000001</v>
      </c>
      <c r="P840">
        <v>1575.2139999999999</v>
      </c>
      <c r="Q840">
        <v>1676.4880000000001</v>
      </c>
      <c r="R840">
        <v>1777.5229999999999</v>
      </c>
      <c r="S840">
        <v>1878.376</v>
      </c>
      <c r="T840">
        <v>1979.085</v>
      </c>
      <c r="U840">
        <v>2079.6770000000001</v>
      </c>
    </row>
    <row r="841" spans="1:21" x14ac:dyDescent="0.2">
      <c r="A841">
        <v>545.35</v>
      </c>
      <c r="B841" s="1">
        <v>9.8618780000000001E-8</v>
      </c>
      <c r="C841" s="1">
        <v>1.1743219999999999E-5</v>
      </c>
      <c r="D841">
        <v>1.1650720000000001E-3</v>
      </c>
      <c r="E841">
        <v>9.4761390000000001E-2</v>
      </c>
      <c r="F841">
        <v>5.4547600000000003</v>
      </c>
      <c r="G841">
        <v>141.9778</v>
      </c>
      <c r="H841">
        <v>599.02470000000005</v>
      </c>
      <c r="I841">
        <v>819.08780000000002</v>
      </c>
      <c r="J841">
        <v>947.90229999999997</v>
      </c>
      <c r="K841">
        <v>1058.921</v>
      </c>
      <c r="L841">
        <v>1164.8969999999999</v>
      </c>
      <c r="M841">
        <v>1268.7819999999999</v>
      </c>
      <c r="N841">
        <v>1371.5429999999999</v>
      </c>
      <c r="O841">
        <v>1473.6089999999999</v>
      </c>
      <c r="P841">
        <v>1575.21</v>
      </c>
      <c r="Q841">
        <v>1676.4849999999999</v>
      </c>
      <c r="R841">
        <v>1777.521</v>
      </c>
      <c r="S841">
        <v>1878.374</v>
      </c>
      <c r="T841">
        <v>1979.0830000000001</v>
      </c>
      <c r="U841">
        <v>2079.6750000000002</v>
      </c>
    </row>
    <row r="842" spans="1:21" x14ac:dyDescent="0.2">
      <c r="A842">
        <v>546</v>
      </c>
      <c r="B842" s="1">
        <v>9.8626129999999994E-8</v>
      </c>
      <c r="C842" s="1">
        <v>1.1744570000000001E-5</v>
      </c>
      <c r="D842">
        <v>1.1652699999999999E-3</v>
      </c>
      <c r="E842">
        <v>9.4784629999999995E-2</v>
      </c>
      <c r="F842">
        <v>5.4566299999999996</v>
      </c>
      <c r="G842">
        <v>142.02430000000001</v>
      </c>
      <c r="H842">
        <v>599.01310000000001</v>
      </c>
      <c r="I842">
        <v>819.07090000000005</v>
      </c>
      <c r="J842">
        <v>947.88990000000001</v>
      </c>
      <c r="K842">
        <v>1058.9110000000001</v>
      </c>
      <c r="L842">
        <v>1164.8889999999999</v>
      </c>
      <c r="M842">
        <v>1268.7760000000001</v>
      </c>
      <c r="N842">
        <v>1371.538</v>
      </c>
      <c r="O842">
        <v>1473.605</v>
      </c>
      <c r="P842">
        <v>1575.2070000000001</v>
      </c>
      <c r="Q842">
        <v>1676.482</v>
      </c>
      <c r="R842">
        <v>1777.519</v>
      </c>
      <c r="S842">
        <v>1878.3720000000001</v>
      </c>
      <c r="T842">
        <v>1979.0820000000001</v>
      </c>
      <c r="U842">
        <v>2079.674</v>
      </c>
    </row>
    <row r="843" spans="1:21" x14ac:dyDescent="0.2">
      <c r="A843">
        <v>546.65</v>
      </c>
      <c r="B843" s="1">
        <v>9.8633440000000002E-8</v>
      </c>
      <c r="C843" s="1">
        <v>1.17459E-5</v>
      </c>
      <c r="D843">
        <v>1.1654669999999999E-3</v>
      </c>
      <c r="E843">
        <v>9.4807790000000003E-2</v>
      </c>
      <c r="F843">
        <v>5.4584929999999998</v>
      </c>
      <c r="G843">
        <v>142.07050000000001</v>
      </c>
      <c r="H843">
        <v>599.00139999999999</v>
      </c>
      <c r="I843">
        <v>819.0539</v>
      </c>
      <c r="J843">
        <v>947.87760000000003</v>
      </c>
      <c r="K843">
        <v>1058.902</v>
      </c>
      <c r="L843">
        <v>1164.8820000000001</v>
      </c>
      <c r="M843">
        <v>1268.77</v>
      </c>
      <c r="N843">
        <v>1371.5340000000001</v>
      </c>
      <c r="O843">
        <v>1473.6010000000001</v>
      </c>
      <c r="P843">
        <v>1575.204</v>
      </c>
      <c r="Q843">
        <v>1676.48</v>
      </c>
      <c r="R843">
        <v>1777.5160000000001</v>
      </c>
      <c r="S843">
        <v>1878.37</v>
      </c>
      <c r="T843">
        <v>1979.08</v>
      </c>
      <c r="U843">
        <v>2079.672</v>
      </c>
    </row>
    <row r="844" spans="1:21" x14ac:dyDescent="0.2">
      <c r="A844">
        <v>547.29999999999995</v>
      </c>
      <c r="B844" s="1">
        <v>9.86407E-8</v>
      </c>
      <c r="C844" s="1">
        <v>1.174723E-5</v>
      </c>
      <c r="D844">
        <v>1.165662E-3</v>
      </c>
      <c r="E844">
        <v>9.483084E-2</v>
      </c>
      <c r="F844">
        <v>5.46035</v>
      </c>
      <c r="G844">
        <v>142.11660000000001</v>
      </c>
      <c r="H844">
        <v>598.98969999999997</v>
      </c>
      <c r="I844">
        <v>819.03689999999995</v>
      </c>
      <c r="J844">
        <v>947.86519999999996</v>
      </c>
      <c r="K844">
        <v>1058.893</v>
      </c>
      <c r="L844">
        <v>1164.875</v>
      </c>
      <c r="M844">
        <v>1268.7639999999999</v>
      </c>
      <c r="N844">
        <v>1371.529</v>
      </c>
      <c r="O844">
        <v>1473.597</v>
      </c>
      <c r="P844">
        <v>1575.2</v>
      </c>
      <c r="Q844">
        <v>1676.4770000000001</v>
      </c>
      <c r="R844">
        <v>1777.5139999999999</v>
      </c>
      <c r="S844">
        <v>1878.3679999999999</v>
      </c>
      <c r="T844">
        <v>1979.078</v>
      </c>
      <c r="U844">
        <v>2079.6709999999998</v>
      </c>
    </row>
    <row r="845" spans="1:21" x14ac:dyDescent="0.2">
      <c r="A845">
        <v>547.95000000000005</v>
      </c>
      <c r="B845" s="1">
        <v>9.8647919999999999E-8</v>
      </c>
      <c r="C845" s="1">
        <v>1.174855E-5</v>
      </c>
      <c r="D845">
        <v>1.165857E-3</v>
      </c>
      <c r="E845">
        <v>9.4853789999999993E-2</v>
      </c>
      <c r="F845">
        <v>5.462199</v>
      </c>
      <c r="G845">
        <v>142.16249999999999</v>
      </c>
      <c r="H845">
        <v>598.9778</v>
      </c>
      <c r="I845">
        <v>819.02</v>
      </c>
      <c r="J845">
        <v>947.8528</v>
      </c>
      <c r="K845">
        <v>1058.883</v>
      </c>
      <c r="L845">
        <v>1164.8679999999999</v>
      </c>
      <c r="M845">
        <v>1268.758</v>
      </c>
      <c r="N845">
        <v>1371.5239999999999</v>
      </c>
      <c r="O845">
        <v>1473.5930000000001</v>
      </c>
      <c r="P845">
        <v>1575.1969999999999</v>
      </c>
      <c r="Q845">
        <v>1676.4739999999999</v>
      </c>
      <c r="R845">
        <v>1777.511</v>
      </c>
      <c r="S845">
        <v>1878.366</v>
      </c>
      <c r="T845">
        <v>1979.076</v>
      </c>
      <c r="U845">
        <v>2079.6689999999999</v>
      </c>
    </row>
    <row r="846" spans="1:21" x14ac:dyDescent="0.2">
      <c r="A846">
        <v>548.6</v>
      </c>
      <c r="B846" s="1">
        <v>9.8655090000000001E-8</v>
      </c>
      <c r="C846" s="1">
        <v>1.174987E-5</v>
      </c>
      <c r="D846">
        <v>1.166051E-3</v>
      </c>
      <c r="E846">
        <v>9.4876650000000007E-2</v>
      </c>
      <c r="F846">
        <v>5.4640420000000001</v>
      </c>
      <c r="G846">
        <v>142.20820000000001</v>
      </c>
      <c r="H846">
        <v>598.96590000000003</v>
      </c>
      <c r="I846">
        <v>819.00289999999995</v>
      </c>
      <c r="J846">
        <v>947.84040000000005</v>
      </c>
      <c r="K846">
        <v>1058.874</v>
      </c>
      <c r="L846">
        <v>1164.8599999999999</v>
      </c>
      <c r="M846">
        <v>1268.7529999999999</v>
      </c>
      <c r="N846">
        <v>1371.519</v>
      </c>
      <c r="O846">
        <v>1473.5889999999999</v>
      </c>
      <c r="P846">
        <v>1575.194</v>
      </c>
      <c r="Q846">
        <v>1676.471</v>
      </c>
      <c r="R846">
        <v>1777.509</v>
      </c>
      <c r="S846">
        <v>1878.364</v>
      </c>
      <c r="T846">
        <v>1979.075</v>
      </c>
      <c r="U846">
        <v>2079.6669999999999</v>
      </c>
    </row>
    <row r="847" spans="1:21" x14ac:dyDescent="0.2">
      <c r="A847">
        <v>549.25</v>
      </c>
      <c r="B847" s="1">
        <v>9.8662199999999998E-8</v>
      </c>
      <c r="C847" s="1">
        <v>1.175117E-5</v>
      </c>
      <c r="D847">
        <v>1.1662440000000001E-3</v>
      </c>
      <c r="E847">
        <v>9.4899399999999995E-2</v>
      </c>
      <c r="F847">
        <v>5.465878</v>
      </c>
      <c r="G847">
        <v>142.25380000000001</v>
      </c>
      <c r="H847">
        <v>598.95399999999995</v>
      </c>
      <c r="I847">
        <v>818.98599999999999</v>
      </c>
      <c r="J847">
        <v>947.82799999999997</v>
      </c>
      <c r="K847">
        <v>1058.865</v>
      </c>
      <c r="L847">
        <v>1164.8530000000001</v>
      </c>
      <c r="M847">
        <v>1268.7470000000001</v>
      </c>
      <c r="N847">
        <v>1371.5150000000001</v>
      </c>
      <c r="O847">
        <v>1473.585</v>
      </c>
      <c r="P847">
        <v>1575.19</v>
      </c>
      <c r="Q847">
        <v>1676.4680000000001</v>
      </c>
      <c r="R847">
        <v>1777.5060000000001</v>
      </c>
      <c r="S847">
        <v>1878.3620000000001</v>
      </c>
      <c r="T847">
        <v>1979.0730000000001</v>
      </c>
      <c r="U847">
        <v>2079.6660000000002</v>
      </c>
    </row>
    <row r="848" spans="1:21" x14ac:dyDescent="0.2">
      <c r="A848">
        <v>549.9</v>
      </c>
      <c r="B848" s="1">
        <v>9.8669280000000005E-8</v>
      </c>
      <c r="C848" s="1">
        <v>1.1752469999999999E-5</v>
      </c>
      <c r="D848">
        <v>1.1664360000000001E-3</v>
      </c>
      <c r="E848">
        <v>9.4922060000000003E-2</v>
      </c>
      <c r="F848">
        <v>5.467708</v>
      </c>
      <c r="G848">
        <v>142.29910000000001</v>
      </c>
      <c r="H848">
        <v>598.94190000000003</v>
      </c>
      <c r="I848">
        <v>818.96900000000005</v>
      </c>
      <c r="J848">
        <v>947.81569999999999</v>
      </c>
      <c r="K848">
        <v>1058.855</v>
      </c>
      <c r="L848">
        <v>1164.846</v>
      </c>
      <c r="M848">
        <v>1268.741</v>
      </c>
      <c r="N848">
        <v>1371.51</v>
      </c>
      <c r="O848">
        <v>1473.5809999999999</v>
      </c>
      <c r="P848">
        <v>1575.1869999999999</v>
      </c>
      <c r="Q848">
        <v>1676.4649999999999</v>
      </c>
      <c r="R848">
        <v>1777.5039999999999</v>
      </c>
      <c r="S848">
        <v>1878.36</v>
      </c>
      <c r="T848">
        <v>1979.0709999999999</v>
      </c>
      <c r="U848">
        <v>2079.665</v>
      </c>
    </row>
    <row r="849" spans="1:21" x14ac:dyDescent="0.2">
      <c r="A849">
        <v>550.54999999999995</v>
      </c>
      <c r="B849" s="1">
        <v>2.3330470000000001E-7</v>
      </c>
      <c r="C849" s="1">
        <v>1.5959509999999999E-5</v>
      </c>
      <c r="D849">
        <v>1.1666269999999999E-3</v>
      </c>
      <c r="E849">
        <v>7.5374629999999998E-2</v>
      </c>
      <c r="F849">
        <v>3.6010529999999998</v>
      </c>
      <c r="G849">
        <v>80.058729999999997</v>
      </c>
      <c r="H849">
        <v>294.05270000000002</v>
      </c>
      <c r="I849">
        <v>356.70740000000001</v>
      </c>
      <c r="J849">
        <v>370.97149999999999</v>
      </c>
      <c r="K849">
        <v>376.28250000000003</v>
      </c>
      <c r="L849">
        <v>379.05650000000003</v>
      </c>
      <c r="M849">
        <v>380.77229999999997</v>
      </c>
      <c r="N849">
        <v>381.92869999999999</v>
      </c>
      <c r="O849">
        <v>382.75020000000001</v>
      </c>
      <c r="P849">
        <v>383.35649999999998</v>
      </c>
      <c r="Q849">
        <v>383.8175</v>
      </c>
      <c r="R849">
        <v>384.17649999999998</v>
      </c>
      <c r="S849">
        <v>384.46120000000002</v>
      </c>
      <c r="T849">
        <v>384.6902</v>
      </c>
      <c r="U849">
        <v>384.87639999999999</v>
      </c>
    </row>
    <row r="850" spans="1:21" x14ac:dyDescent="0.2">
      <c r="A850">
        <v>551.20000000000005</v>
      </c>
      <c r="B850" s="1">
        <v>7.5252149999999995E-7</v>
      </c>
      <c r="C850" s="1">
        <v>1.693806E-5</v>
      </c>
      <c r="D850">
        <v>1.1668169999999999E-3</v>
      </c>
      <c r="E850">
        <v>7.5121750000000001E-2</v>
      </c>
      <c r="F850">
        <v>3.5866259999999999</v>
      </c>
      <c r="G850">
        <v>79.713359999999994</v>
      </c>
      <c r="H850">
        <v>292.71109999999999</v>
      </c>
      <c r="I850">
        <v>355.03370000000001</v>
      </c>
      <c r="J850">
        <v>369.19490000000002</v>
      </c>
      <c r="K850">
        <v>374.452</v>
      </c>
      <c r="L850">
        <v>377.19</v>
      </c>
      <c r="M850">
        <v>378.87909999999999</v>
      </c>
      <c r="N850">
        <v>380.01510000000002</v>
      </c>
      <c r="O850">
        <v>380.82049999999998</v>
      </c>
      <c r="P850">
        <v>381.41399999999999</v>
      </c>
      <c r="Q850">
        <v>381.86470000000003</v>
      </c>
      <c r="R850">
        <v>382.21530000000001</v>
      </c>
      <c r="S850">
        <v>382.4932</v>
      </c>
      <c r="T850">
        <v>382.71660000000003</v>
      </c>
      <c r="U850">
        <v>382.89830000000001</v>
      </c>
    </row>
    <row r="851" spans="1:21" x14ac:dyDescent="0.2">
      <c r="A851">
        <v>551.85</v>
      </c>
      <c r="B851" s="1">
        <v>2.5251230000000002E-6</v>
      </c>
      <c r="C851" s="1">
        <v>1.9330550000000001E-5</v>
      </c>
      <c r="D851">
        <v>1.1670059999999999E-3</v>
      </c>
      <c r="E851">
        <v>7.479972E-2</v>
      </c>
      <c r="F851">
        <v>3.569906</v>
      </c>
      <c r="G851">
        <v>79.332530000000006</v>
      </c>
      <c r="H851">
        <v>291.28879999999998</v>
      </c>
      <c r="I851">
        <v>353.29379999999998</v>
      </c>
      <c r="J851">
        <v>367.37430000000001</v>
      </c>
      <c r="K851">
        <v>372.59679999999997</v>
      </c>
      <c r="L851">
        <v>375.31420000000003</v>
      </c>
      <c r="M851">
        <v>376.98930000000001</v>
      </c>
      <c r="N851">
        <v>378.11509999999998</v>
      </c>
      <c r="O851">
        <v>378.9128</v>
      </c>
      <c r="P851">
        <v>379.50040000000001</v>
      </c>
      <c r="Q851">
        <v>379.94639999999998</v>
      </c>
      <c r="R851">
        <v>380.29320000000001</v>
      </c>
      <c r="S851">
        <v>380.56810000000002</v>
      </c>
      <c r="T851">
        <v>380.78910000000002</v>
      </c>
      <c r="U851">
        <v>380.96879999999999</v>
      </c>
    </row>
    <row r="852" spans="1:21" x14ac:dyDescent="0.2">
      <c r="A852">
        <v>552.5</v>
      </c>
      <c r="B852" s="1">
        <v>5.729702E-6</v>
      </c>
      <c r="C852" s="1">
        <v>2.3038979999999999E-5</v>
      </c>
      <c r="D852">
        <v>1.1671940000000001E-3</v>
      </c>
      <c r="E852">
        <v>7.4450680000000005E-2</v>
      </c>
      <c r="F852">
        <v>3.5524689999999999</v>
      </c>
      <c r="G852">
        <v>78.941680000000005</v>
      </c>
      <c r="H852">
        <v>289.84620000000001</v>
      </c>
      <c r="I852">
        <v>351.5394</v>
      </c>
      <c r="J852">
        <v>365.54660000000001</v>
      </c>
      <c r="K852">
        <v>370.74029999999999</v>
      </c>
      <c r="L852">
        <v>373.44200000000001</v>
      </c>
      <c r="M852">
        <v>375.1071</v>
      </c>
      <c r="N852">
        <v>376.22590000000002</v>
      </c>
      <c r="O852">
        <v>377.01850000000002</v>
      </c>
      <c r="P852">
        <v>377.60219999999998</v>
      </c>
      <c r="Q852">
        <v>378.04520000000002</v>
      </c>
      <c r="R852">
        <v>378.3897</v>
      </c>
      <c r="S852">
        <v>378.66269999999997</v>
      </c>
      <c r="T852">
        <v>378.88220000000001</v>
      </c>
      <c r="U852">
        <v>379.06060000000002</v>
      </c>
    </row>
    <row r="853" spans="1:21" x14ac:dyDescent="0.2">
      <c r="A853">
        <v>553.15</v>
      </c>
      <c r="B853" s="1">
        <v>1.0056400000000001E-5</v>
      </c>
      <c r="C853" s="1">
        <v>2.7674139999999999E-5</v>
      </c>
      <c r="D853">
        <v>1.1673810000000001E-3</v>
      </c>
      <c r="E853">
        <v>7.4092249999999998E-2</v>
      </c>
      <c r="F853">
        <v>3.5348570000000001</v>
      </c>
      <c r="G853">
        <v>78.549059999999997</v>
      </c>
      <c r="H853">
        <v>288.40219999999999</v>
      </c>
      <c r="I853">
        <v>349.7867</v>
      </c>
      <c r="J853">
        <v>363.72300000000001</v>
      </c>
      <c r="K853">
        <v>368.89</v>
      </c>
      <c r="L853">
        <v>371.57749999999999</v>
      </c>
      <c r="M853">
        <v>373.2337</v>
      </c>
      <c r="N853">
        <v>374.34649999999999</v>
      </c>
      <c r="O853">
        <v>375.13490000000002</v>
      </c>
      <c r="P853">
        <v>375.71530000000001</v>
      </c>
      <c r="Q853">
        <v>376.15589999999997</v>
      </c>
      <c r="R853">
        <v>376.49849999999998</v>
      </c>
      <c r="S853">
        <v>376.77</v>
      </c>
      <c r="T853">
        <v>376.98820000000001</v>
      </c>
      <c r="U853">
        <v>377.16559999999998</v>
      </c>
    </row>
    <row r="854" spans="1:21" x14ac:dyDescent="0.2">
      <c r="A854">
        <v>553.79999999999995</v>
      </c>
      <c r="B854" s="1">
        <v>1.510277E-5</v>
      </c>
      <c r="C854" s="1">
        <v>3.2867119999999997E-5</v>
      </c>
      <c r="D854">
        <v>1.167567E-3</v>
      </c>
      <c r="E854">
        <v>7.3731260000000007E-2</v>
      </c>
      <c r="F854">
        <v>3.5172479999999999</v>
      </c>
      <c r="G854">
        <v>78.157250000000005</v>
      </c>
      <c r="H854">
        <v>286.96289999999999</v>
      </c>
      <c r="I854">
        <v>348.04059999999998</v>
      </c>
      <c r="J854">
        <v>361.90690000000001</v>
      </c>
      <c r="K854">
        <v>367.04790000000003</v>
      </c>
      <c r="L854">
        <v>369.72179999999997</v>
      </c>
      <c r="M854">
        <v>371.36950000000002</v>
      </c>
      <c r="N854">
        <v>372.47669999999999</v>
      </c>
      <c r="O854">
        <v>373.26100000000002</v>
      </c>
      <c r="P854">
        <v>373.83839999999998</v>
      </c>
      <c r="Q854">
        <v>374.27670000000001</v>
      </c>
      <c r="R854">
        <v>374.61759999999998</v>
      </c>
      <c r="S854">
        <v>374.88760000000002</v>
      </c>
      <c r="T854">
        <v>375.10480000000001</v>
      </c>
      <c r="U854">
        <v>375.28129999999999</v>
      </c>
    </row>
    <row r="855" spans="1:21" x14ac:dyDescent="0.2">
      <c r="A855">
        <v>554.45000000000005</v>
      </c>
      <c r="B855" s="1">
        <v>2.0557010000000001E-5</v>
      </c>
      <c r="C855" s="1">
        <v>3.836215E-5</v>
      </c>
      <c r="D855">
        <v>1.167752E-3</v>
      </c>
      <c r="E855">
        <v>7.3370320000000003E-2</v>
      </c>
      <c r="F855">
        <v>3.4996999999999998</v>
      </c>
      <c r="G855">
        <v>77.767030000000005</v>
      </c>
      <c r="H855">
        <v>285.5299</v>
      </c>
      <c r="I855">
        <v>346.30250000000001</v>
      </c>
      <c r="J855">
        <v>360.09949999999998</v>
      </c>
      <c r="K855">
        <v>365.21460000000002</v>
      </c>
      <c r="L855">
        <v>367.87520000000001</v>
      </c>
      <c r="M855">
        <v>369.51459999999997</v>
      </c>
      <c r="N855">
        <v>370.61610000000002</v>
      </c>
      <c r="O855">
        <v>371.3965</v>
      </c>
      <c r="P855">
        <v>371.97109999999998</v>
      </c>
      <c r="Q855">
        <v>372.40719999999999</v>
      </c>
      <c r="R855">
        <v>372.74630000000002</v>
      </c>
      <c r="S855">
        <v>373.01499999999999</v>
      </c>
      <c r="T855">
        <v>373.23099999999999</v>
      </c>
      <c r="U855">
        <v>373.40660000000003</v>
      </c>
    </row>
    <row r="856" spans="1:21" x14ac:dyDescent="0.2">
      <c r="A856">
        <v>555.1</v>
      </c>
      <c r="B856" s="1">
        <v>2.622117E-5</v>
      </c>
      <c r="C856" s="1">
        <v>4.400563E-5</v>
      </c>
      <c r="D856">
        <v>1.167937E-3</v>
      </c>
      <c r="E856">
        <v>7.3010430000000001E-2</v>
      </c>
      <c r="F856">
        <v>3.4822310000000001</v>
      </c>
      <c r="G856">
        <v>77.378649999999993</v>
      </c>
      <c r="H856">
        <v>284.10379999999998</v>
      </c>
      <c r="I856">
        <v>344.57279999999997</v>
      </c>
      <c r="J856">
        <v>358.30090000000001</v>
      </c>
      <c r="K856">
        <v>363.39049999999997</v>
      </c>
      <c r="L856">
        <v>366.03769999999997</v>
      </c>
      <c r="M856">
        <v>367.66890000000001</v>
      </c>
      <c r="N856">
        <v>368.76499999999999</v>
      </c>
      <c r="O856">
        <v>369.54140000000001</v>
      </c>
      <c r="P856">
        <v>370.11309999999997</v>
      </c>
      <c r="Q856">
        <v>370.54700000000003</v>
      </c>
      <c r="R856">
        <v>370.88440000000003</v>
      </c>
      <c r="S856">
        <v>371.15179999999998</v>
      </c>
      <c r="T856">
        <v>371.36669999999998</v>
      </c>
      <c r="U856">
        <v>371.54149999999998</v>
      </c>
    </row>
    <row r="857" spans="1:21" x14ac:dyDescent="0.2">
      <c r="A857">
        <v>555.75</v>
      </c>
      <c r="B857" s="1">
        <v>3.1981850000000003E-5</v>
      </c>
      <c r="C857" s="1">
        <v>4.971227E-5</v>
      </c>
      <c r="D857">
        <v>1.1681199999999999E-3</v>
      </c>
      <c r="E857">
        <v>7.2652030000000006E-2</v>
      </c>
      <c r="F857">
        <v>3.464845</v>
      </c>
      <c r="G857">
        <v>76.992170000000002</v>
      </c>
      <c r="H857">
        <v>282.6848</v>
      </c>
      <c r="I857">
        <v>342.85169999999999</v>
      </c>
      <c r="J857">
        <v>356.51119999999997</v>
      </c>
      <c r="K857">
        <v>361.5754</v>
      </c>
      <c r="L857">
        <v>364.20940000000002</v>
      </c>
      <c r="M857">
        <v>365.83249999999998</v>
      </c>
      <c r="N857">
        <v>366.923</v>
      </c>
      <c r="O857">
        <v>367.69560000000001</v>
      </c>
      <c r="P857">
        <v>368.26440000000002</v>
      </c>
      <c r="Q857">
        <v>368.69619999999998</v>
      </c>
      <c r="R857">
        <v>369.03190000000001</v>
      </c>
      <c r="S857">
        <v>369.29790000000003</v>
      </c>
      <c r="T857">
        <v>369.51179999999999</v>
      </c>
      <c r="U857">
        <v>369.6857</v>
      </c>
    </row>
    <row r="858" spans="1:21" x14ac:dyDescent="0.2">
      <c r="A858">
        <v>556.4</v>
      </c>
      <c r="B858" s="1">
        <v>3.7777819999999997E-5</v>
      </c>
      <c r="C858" s="1">
        <v>5.5436899999999998E-5</v>
      </c>
      <c r="D858">
        <v>1.168302E-3</v>
      </c>
      <c r="E858">
        <v>7.2295280000000003E-2</v>
      </c>
      <c r="F858">
        <v>3.4475449999999999</v>
      </c>
      <c r="G858">
        <v>76.607619999999997</v>
      </c>
      <c r="H858">
        <v>281.27280000000002</v>
      </c>
      <c r="I858">
        <v>341.13929999999999</v>
      </c>
      <c r="J858">
        <v>354.73050000000001</v>
      </c>
      <c r="K858">
        <v>359.76940000000002</v>
      </c>
      <c r="L858">
        <v>362.39019999999999</v>
      </c>
      <c r="M858">
        <v>364.0052</v>
      </c>
      <c r="N858">
        <v>365.09030000000001</v>
      </c>
      <c r="O858">
        <v>365.85899999999998</v>
      </c>
      <c r="P858">
        <v>366.42500000000001</v>
      </c>
      <c r="Q858">
        <v>366.8546</v>
      </c>
      <c r="R858">
        <v>367.18860000000001</v>
      </c>
      <c r="S858">
        <v>367.45330000000001</v>
      </c>
      <c r="T858">
        <v>367.66609999999997</v>
      </c>
      <c r="U858">
        <v>367.83909999999997</v>
      </c>
    </row>
    <row r="859" spans="1:21" x14ac:dyDescent="0.2">
      <c r="A859">
        <v>557.04999999999995</v>
      </c>
      <c r="B859" s="1">
        <v>4.3577189999999999E-5</v>
      </c>
      <c r="C859" s="1">
        <v>6.1156310000000003E-5</v>
      </c>
      <c r="D859">
        <v>1.168484E-3</v>
      </c>
      <c r="E859">
        <v>7.1940240000000003E-2</v>
      </c>
      <c r="F859">
        <v>3.4303309999999998</v>
      </c>
      <c r="G859">
        <v>76.224980000000002</v>
      </c>
      <c r="H859">
        <v>279.86790000000002</v>
      </c>
      <c r="I859">
        <v>339.43529999999998</v>
      </c>
      <c r="J859">
        <v>352.95870000000002</v>
      </c>
      <c r="K859">
        <v>357.97239999999999</v>
      </c>
      <c r="L859">
        <v>360.58010000000002</v>
      </c>
      <c r="M859">
        <v>362.18709999999999</v>
      </c>
      <c r="N859">
        <v>363.26670000000001</v>
      </c>
      <c r="O859">
        <v>364.03160000000003</v>
      </c>
      <c r="P859">
        <v>364.59480000000002</v>
      </c>
      <c r="Q859">
        <v>365.0222</v>
      </c>
      <c r="R859">
        <v>365.3546</v>
      </c>
      <c r="S859">
        <v>365.61799999999999</v>
      </c>
      <c r="T859">
        <v>365.8297</v>
      </c>
      <c r="U859">
        <v>366.0018</v>
      </c>
    </row>
    <row r="860" spans="1:21" x14ac:dyDescent="0.2">
      <c r="A860">
        <v>557.70000000000005</v>
      </c>
      <c r="B860" s="1">
        <v>4.9363770000000001E-5</v>
      </c>
      <c r="C860" s="1">
        <v>6.6858780000000003E-5</v>
      </c>
      <c r="D860">
        <v>1.1686649999999999E-3</v>
      </c>
      <c r="E860">
        <v>7.1586949999999996E-2</v>
      </c>
      <c r="F860">
        <v>3.4132030000000002</v>
      </c>
      <c r="G860">
        <v>75.844250000000002</v>
      </c>
      <c r="H860">
        <v>278.47000000000003</v>
      </c>
      <c r="I860">
        <v>337.73989999999998</v>
      </c>
      <c r="J860">
        <v>351.19569999999999</v>
      </c>
      <c r="K860">
        <v>356.18439999999998</v>
      </c>
      <c r="L860">
        <v>358.77910000000003</v>
      </c>
      <c r="M860">
        <v>360.37799999999999</v>
      </c>
      <c r="N860">
        <v>361.45229999999998</v>
      </c>
      <c r="O860">
        <v>362.2133</v>
      </c>
      <c r="P860">
        <v>362.77370000000002</v>
      </c>
      <c r="Q860">
        <v>363.19900000000001</v>
      </c>
      <c r="R860">
        <v>363.52969999999999</v>
      </c>
      <c r="S860">
        <v>363.79169999999999</v>
      </c>
      <c r="T860">
        <v>364.00240000000002</v>
      </c>
      <c r="U860">
        <v>364.1737</v>
      </c>
    </row>
    <row r="861" spans="1:21" x14ac:dyDescent="0.2">
      <c r="A861">
        <v>558.35</v>
      </c>
      <c r="B861" s="1">
        <v>5.5129490000000001E-5</v>
      </c>
      <c r="C861" s="1">
        <v>7.253855E-5</v>
      </c>
      <c r="D861">
        <v>1.168844E-3</v>
      </c>
      <c r="E861">
        <v>7.1235400000000004E-2</v>
      </c>
      <c r="F861">
        <v>3.3961610000000002</v>
      </c>
      <c r="G861">
        <v>75.465419999999995</v>
      </c>
      <c r="H861">
        <v>277.07909999999998</v>
      </c>
      <c r="I861">
        <v>336.05290000000002</v>
      </c>
      <c r="J861">
        <v>349.44150000000002</v>
      </c>
      <c r="K861">
        <v>354.40530000000001</v>
      </c>
      <c r="L861">
        <v>356.98700000000002</v>
      </c>
      <c r="M861">
        <v>358.5779</v>
      </c>
      <c r="N861">
        <v>359.64690000000002</v>
      </c>
      <c r="O861">
        <v>360.40410000000003</v>
      </c>
      <c r="P861">
        <v>360.96159999999998</v>
      </c>
      <c r="Q861">
        <v>361.38479999999998</v>
      </c>
      <c r="R861">
        <v>361.71390000000002</v>
      </c>
      <c r="S861">
        <v>361.97460000000001</v>
      </c>
      <c r="T861">
        <v>362.18430000000001</v>
      </c>
      <c r="U861">
        <v>362.35469999999998</v>
      </c>
    </row>
    <row r="862" spans="1:21" x14ac:dyDescent="0.2">
      <c r="A862">
        <v>559</v>
      </c>
      <c r="B862" s="1">
        <v>6.0870379999999998E-5</v>
      </c>
      <c r="C862" s="1">
        <v>7.8192790000000001E-5</v>
      </c>
      <c r="D862">
        <v>1.1690229999999999E-3</v>
      </c>
      <c r="E862">
        <v>7.0885610000000002E-2</v>
      </c>
      <c r="F862">
        <v>3.3792040000000001</v>
      </c>
      <c r="G862">
        <v>75.088489999999993</v>
      </c>
      <c r="H862">
        <v>275.69510000000002</v>
      </c>
      <c r="I862">
        <v>334.37439999999998</v>
      </c>
      <c r="J862">
        <v>347.6961</v>
      </c>
      <c r="K862">
        <v>352.63510000000002</v>
      </c>
      <c r="L862">
        <v>355.20389999999998</v>
      </c>
      <c r="M862">
        <v>356.7869</v>
      </c>
      <c r="N862">
        <v>357.85050000000001</v>
      </c>
      <c r="O862">
        <v>358.60390000000001</v>
      </c>
      <c r="P862">
        <v>359.15870000000001</v>
      </c>
      <c r="Q862">
        <v>359.57979999999998</v>
      </c>
      <c r="R862">
        <v>359.90719999999999</v>
      </c>
      <c r="S862">
        <v>360.16660000000002</v>
      </c>
      <c r="T862">
        <v>360.37520000000001</v>
      </c>
      <c r="U862">
        <v>360.54480000000001</v>
      </c>
    </row>
    <row r="863" spans="1:21" x14ac:dyDescent="0.2">
      <c r="A863">
        <v>559.65</v>
      </c>
      <c r="B863" s="1">
        <v>6.6584549999999996E-5</v>
      </c>
      <c r="C863" s="1">
        <v>8.3820199999999994E-5</v>
      </c>
      <c r="D863">
        <v>1.1692009999999999E-3</v>
      </c>
      <c r="E863">
        <v>7.0537559999999999E-2</v>
      </c>
      <c r="F863">
        <v>3.3623310000000002</v>
      </c>
      <c r="G863">
        <v>74.713440000000006</v>
      </c>
      <c r="H863">
        <v>274.31810000000002</v>
      </c>
      <c r="I863">
        <v>332.70420000000001</v>
      </c>
      <c r="J863">
        <v>345.95940000000002</v>
      </c>
      <c r="K863">
        <v>350.87369999999999</v>
      </c>
      <c r="L863">
        <v>353.42970000000003</v>
      </c>
      <c r="M863">
        <v>355.00479999999999</v>
      </c>
      <c r="N863">
        <v>356.06310000000002</v>
      </c>
      <c r="O863">
        <v>356.81279999999998</v>
      </c>
      <c r="P863">
        <v>357.36470000000003</v>
      </c>
      <c r="Q863">
        <v>357.78370000000001</v>
      </c>
      <c r="R863">
        <v>358.10950000000003</v>
      </c>
      <c r="S863">
        <v>358.36759999999998</v>
      </c>
      <c r="T863">
        <v>358.5752</v>
      </c>
      <c r="U863">
        <v>358.7439</v>
      </c>
    </row>
    <row r="864" spans="1:21" x14ac:dyDescent="0.2">
      <c r="A864">
        <v>560.29999999999995</v>
      </c>
      <c r="B864" s="1">
        <v>7.2271139999999996E-5</v>
      </c>
      <c r="C864" s="1">
        <v>8.9420170000000006E-5</v>
      </c>
      <c r="D864">
        <v>1.169378E-3</v>
      </c>
      <c r="E864">
        <v>7.0191240000000002E-2</v>
      </c>
      <c r="F864">
        <v>3.345542</v>
      </c>
      <c r="G864">
        <v>74.340260000000001</v>
      </c>
      <c r="H864">
        <v>272.9479</v>
      </c>
      <c r="I864">
        <v>331.04239999999999</v>
      </c>
      <c r="J864">
        <v>344.23140000000001</v>
      </c>
      <c r="K864">
        <v>349.12110000000001</v>
      </c>
      <c r="L864">
        <v>351.6644</v>
      </c>
      <c r="M864">
        <v>353.23160000000001</v>
      </c>
      <c r="N864">
        <v>354.28460000000001</v>
      </c>
      <c r="O864">
        <v>355.03050000000002</v>
      </c>
      <c r="P864">
        <v>355.57979999999998</v>
      </c>
      <c r="Q864">
        <v>355.9966</v>
      </c>
      <c r="R864">
        <v>356.32080000000002</v>
      </c>
      <c r="S864">
        <v>356.57769999999999</v>
      </c>
      <c r="T864">
        <v>356.7842</v>
      </c>
      <c r="U864">
        <v>356.952</v>
      </c>
    </row>
    <row r="865" spans="1:21" x14ac:dyDescent="0.2">
      <c r="A865">
        <v>560.95000000000005</v>
      </c>
      <c r="B865" s="1">
        <v>7.7929799999999994E-5</v>
      </c>
      <c r="C865" s="1">
        <v>9.4992519999999997E-5</v>
      </c>
      <c r="D865">
        <v>1.1695539999999999E-3</v>
      </c>
      <c r="E865">
        <v>6.9846660000000005E-2</v>
      </c>
      <c r="F865">
        <v>3.3288380000000002</v>
      </c>
      <c r="G865">
        <v>73.968950000000007</v>
      </c>
      <c r="H865">
        <v>271.58449999999999</v>
      </c>
      <c r="I865">
        <v>329.38889999999998</v>
      </c>
      <c r="J865">
        <v>342.512</v>
      </c>
      <c r="K865">
        <v>347.37729999999999</v>
      </c>
      <c r="L865">
        <v>349.90789999999998</v>
      </c>
      <c r="M865">
        <v>351.46730000000002</v>
      </c>
      <c r="N865">
        <v>352.51499999999999</v>
      </c>
      <c r="O865">
        <v>353.25720000000001</v>
      </c>
      <c r="P865">
        <v>353.80369999999999</v>
      </c>
      <c r="Q865">
        <v>354.21850000000001</v>
      </c>
      <c r="R865">
        <v>354.541</v>
      </c>
      <c r="S865">
        <v>354.79660000000001</v>
      </c>
      <c r="T865">
        <v>355.00209999999998</v>
      </c>
      <c r="U865">
        <v>355.16910000000001</v>
      </c>
    </row>
    <row r="866" spans="1:21" x14ac:dyDescent="0.2">
      <c r="A866">
        <v>561.6</v>
      </c>
      <c r="B866" s="1">
        <v>8.3560419999999995E-5</v>
      </c>
      <c r="C866">
        <v>1.005372E-4</v>
      </c>
      <c r="D866">
        <v>1.1697299999999999E-3</v>
      </c>
      <c r="E866">
        <v>6.9503789999999996E-2</v>
      </c>
      <c r="F866">
        <v>3.312217</v>
      </c>
      <c r="G866">
        <v>73.599490000000003</v>
      </c>
      <c r="H866">
        <v>270.22800000000001</v>
      </c>
      <c r="I866">
        <v>327.74369999999999</v>
      </c>
      <c r="J866">
        <v>340.80119999999999</v>
      </c>
      <c r="K866">
        <v>345.6422</v>
      </c>
      <c r="L866">
        <v>348.16019999999997</v>
      </c>
      <c r="M866">
        <v>349.71170000000001</v>
      </c>
      <c r="N866">
        <v>350.75420000000003</v>
      </c>
      <c r="O866">
        <v>351.49270000000001</v>
      </c>
      <c r="P866">
        <v>352.03649999999999</v>
      </c>
      <c r="Q866">
        <v>352.44920000000002</v>
      </c>
      <c r="R866">
        <v>352.77010000000001</v>
      </c>
      <c r="S866">
        <v>353.02440000000001</v>
      </c>
      <c r="T866">
        <v>353.22890000000001</v>
      </c>
      <c r="U866">
        <v>353.39510000000001</v>
      </c>
    </row>
    <row r="867" spans="1:21" x14ac:dyDescent="0.2">
      <c r="A867">
        <v>562.25</v>
      </c>
      <c r="B867" s="1">
        <v>8.9163030000000002E-5</v>
      </c>
      <c r="C867">
        <v>1.060542E-4</v>
      </c>
      <c r="D867">
        <v>1.169904E-3</v>
      </c>
      <c r="E867">
        <v>6.9162639999999997E-2</v>
      </c>
      <c r="F867">
        <v>3.2956789999999998</v>
      </c>
      <c r="G867">
        <v>73.231870000000001</v>
      </c>
      <c r="H867">
        <v>268.87830000000002</v>
      </c>
      <c r="I867">
        <v>326.10660000000001</v>
      </c>
      <c r="J867">
        <v>339.09899999999999</v>
      </c>
      <c r="K867">
        <v>343.91579999999999</v>
      </c>
      <c r="L867">
        <v>346.42110000000002</v>
      </c>
      <c r="M867">
        <v>347.96499999999997</v>
      </c>
      <c r="N867">
        <v>349.00229999999999</v>
      </c>
      <c r="O867">
        <v>349.7371</v>
      </c>
      <c r="P867">
        <v>350.27809999999999</v>
      </c>
      <c r="Q867">
        <v>350.68880000000001</v>
      </c>
      <c r="R867">
        <v>351.00810000000001</v>
      </c>
      <c r="S867">
        <v>351.2611</v>
      </c>
      <c r="T867">
        <v>351.46460000000002</v>
      </c>
      <c r="U867">
        <v>351.62990000000002</v>
      </c>
    </row>
    <row r="868" spans="1:21" x14ac:dyDescent="0.2">
      <c r="A868">
        <v>562.9</v>
      </c>
      <c r="B868" s="1">
        <v>9.4737700000000006E-5</v>
      </c>
      <c r="C868">
        <v>1.115438E-4</v>
      </c>
      <c r="D868">
        <v>1.170078E-3</v>
      </c>
      <c r="E868">
        <v>6.8823190000000006E-2</v>
      </c>
      <c r="F868">
        <v>3.279223</v>
      </c>
      <c r="G868">
        <v>72.866100000000003</v>
      </c>
      <c r="H868">
        <v>267.53530000000001</v>
      </c>
      <c r="I868">
        <v>324.4778</v>
      </c>
      <c r="J868">
        <v>337.40519999999998</v>
      </c>
      <c r="K868">
        <v>342.19799999999998</v>
      </c>
      <c r="L868">
        <v>344.69080000000002</v>
      </c>
      <c r="M868">
        <v>346.2269</v>
      </c>
      <c r="N868">
        <v>347.25900000000001</v>
      </c>
      <c r="O868">
        <v>347.99020000000002</v>
      </c>
      <c r="P868">
        <v>348.52850000000001</v>
      </c>
      <c r="Q868">
        <v>348.93709999999999</v>
      </c>
      <c r="R868">
        <v>349.25490000000002</v>
      </c>
      <c r="S868">
        <v>349.50659999999999</v>
      </c>
      <c r="T868">
        <v>349.709</v>
      </c>
      <c r="U868">
        <v>349.87360000000001</v>
      </c>
    </row>
    <row r="869" spans="1:21" x14ac:dyDescent="0.2">
      <c r="A869">
        <v>563.54999999999995</v>
      </c>
      <c r="B869">
        <v>1.002845E-4</v>
      </c>
      <c r="C869">
        <v>1.170059E-4</v>
      </c>
      <c r="D869">
        <v>1.1702500000000001E-3</v>
      </c>
      <c r="E869">
        <v>6.8485439999999995E-2</v>
      </c>
      <c r="F869">
        <v>3.2628499999999998</v>
      </c>
      <c r="G869">
        <v>72.502139999999997</v>
      </c>
      <c r="H869">
        <v>266.19900000000001</v>
      </c>
      <c r="I869">
        <v>322.8571</v>
      </c>
      <c r="J869">
        <v>335.7199</v>
      </c>
      <c r="K869">
        <v>340.48869999999999</v>
      </c>
      <c r="L869">
        <v>342.96910000000003</v>
      </c>
      <c r="M869">
        <v>344.49759999999998</v>
      </c>
      <c r="N869">
        <v>345.52449999999999</v>
      </c>
      <c r="O869">
        <v>346.25200000000001</v>
      </c>
      <c r="P869">
        <v>346.78769999999997</v>
      </c>
      <c r="Q869">
        <v>347.19420000000002</v>
      </c>
      <c r="R869">
        <v>347.5104</v>
      </c>
      <c r="S869">
        <v>347.76089999999999</v>
      </c>
      <c r="T869">
        <v>347.96230000000003</v>
      </c>
      <c r="U869">
        <v>348.12599999999998</v>
      </c>
    </row>
    <row r="870" spans="1:21" x14ac:dyDescent="0.2">
      <c r="A870">
        <v>564.20000000000005</v>
      </c>
      <c r="B870">
        <v>1.058037E-4</v>
      </c>
      <c r="C870">
        <v>1.224408E-4</v>
      </c>
      <c r="D870">
        <v>1.170422E-3</v>
      </c>
      <c r="E870">
        <v>6.8149370000000001E-2</v>
      </c>
      <c r="F870">
        <v>3.2465579999999998</v>
      </c>
      <c r="G870">
        <v>72.140010000000004</v>
      </c>
      <c r="H870">
        <v>264.86930000000001</v>
      </c>
      <c r="I870">
        <v>321.24439999999998</v>
      </c>
      <c r="J870">
        <v>334.04300000000001</v>
      </c>
      <c r="K870">
        <v>338.78809999999999</v>
      </c>
      <c r="L870">
        <v>341.25599999999997</v>
      </c>
      <c r="M870">
        <v>342.77690000000001</v>
      </c>
      <c r="N870">
        <v>343.7987</v>
      </c>
      <c r="O870">
        <v>344.52260000000001</v>
      </c>
      <c r="P870">
        <v>345.05549999999999</v>
      </c>
      <c r="Q870">
        <v>345.46010000000001</v>
      </c>
      <c r="R870">
        <v>345.77460000000002</v>
      </c>
      <c r="S870">
        <v>346.02390000000003</v>
      </c>
      <c r="T870">
        <v>346.22430000000003</v>
      </c>
      <c r="U870">
        <v>346.38720000000001</v>
      </c>
    </row>
    <row r="871" spans="1:21" x14ac:dyDescent="0.2">
      <c r="A871">
        <v>564.85</v>
      </c>
      <c r="B871">
        <v>1.112953E-4</v>
      </c>
      <c r="C871">
        <v>1.2784849999999999E-4</v>
      </c>
      <c r="D871">
        <v>1.1705929999999999E-3</v>
      </c>
      <c r="E871">
        <v>6.7814979999999997E-2</v>
      </c>
      <c r="F871">
        <v>3.2303480000000002</v>
      </c>
      <c r="G871">
        <v>71.779690000000002</v>
      </c>
      <c r="H871">
        <v>263.54640000000001</v>
      </c>
      <c r="I871">
        <v>319.63990000000001</v>
      </c>
      <c r="J871">
        <v>332.37450000000001</v>
      </c>
      <c r="K871">
        <v>337.09589999999997</v>
      </c>
      <c r="L871">
        <v>339.55149999999998</v>
      </c>
      <c r="M871">
        <v>341.06470000000002</v>
      </c>
      <c r="N871">
        <v>342.08150000000001</v>
      </c>
      <c r="O871">
        <v>342.80169999999998</v>
      </c>
      <c r="P871">
        <v>343.33199999999999</v>
      </c>
      <c r="Q871">
        <v>343.73450000000003</v>
      </c>
      <c r="R871">
        <v>344.04750000000001</v>
      </c>
      <c r="S871">
        <v>344.2955</v>
      </c>
      <c r="T871">
        <v>344.49489999999997</v>
      </c>
      <c r="U871">
        <v>344.65699999999998</v>
      </c>
    </row>
    <row r="872" spans="1:21" x14ac:dyDescent="0.2">
      <c r="A872">
        <v>565.5</v>
      </c>
      <c r="B872">
        <v>1.167594E-4</v>
      </c>
      <c r="C872">
        <v>1.3322909999999999E-4</v>
      </c>
      <c r="D872">
        <v>1.170763E-3</v>
      </c>
      <c r="E872">
        <v>6.7482260000000002E-2</v>
      </c>
      <c r="F872">
        <v>3.2142189999999999</v>
      </c>
      <c r="G872">
        <v>71.42116</v>
      </c>
      <c r="H872">
        <v>262.23</v>
      </c>
      <c r="I872">
        <v>318.04329999999999</v>
      </c>
      <c r="J872">
        <v>330.71440000000001</v>
      </c>
      <c r="K872">
        <v>335.41210000000001</v>
      </c>
      <c r="L872">
        <v>337.85550000000001</v>
      </c>
      <c r="M872">
        <v>339.3612</v>
      </c>
      <c r="N872">
        <v>340.37279999999998</v>
      </c>
      <c r="O872">
        <v>341.08940000000001</v>
      </c>
      <c r="P872">
        <v>341.61709999999999</v>
      </c>
      <c r="Q872">
        <v>342.01760000000002</v>
      </c>
      <c r="R872">
        <v>342.32900000000001</v>
      </c>
      <c r="S872">
        <v>342.57580000000002</v>
      </c>
      <c r="T872">
        <v>342.77420000000001</v>
      </c>
      <c r="U872">
        <v>342.93549999999999</v>
      </c>
    </row>
    <row r="873" spans="1:21" x14ac:dyDescent="0.2">
      <c r="A873">
        <v>566.15</v>
      </c>
      <c r="B873">
        <v>1.221963E-4</v>
      </c>
      <c r="C873">
        <v>1.385829E-4</v>
      </c>
      <c r="D873">
        <v>1.170932E-3</v>
      </c>
      <c r="E873">
        <v>6.7151210000000003E-2</v>
      </c>
      <c r="F873">
        <v>3.1981700000000002</v>
      </c>
      <c r="G873">
        <v>71.064419999999998</v>
      </c>
      <c r="H873">
        <v>260.92020000000002</v>
      </c>
      <c r="I873">
        <v>316.4547</v>
      </c>
      <c r="J873">
        <v>329.0625</v>
      </c>
      <c r="K873">
        <v>333.73680000000002</v>
      </c>
      <c r="L873">
        <v>336.16800000000001</v>
      </c>
      <c r="M873">
        <v>337.66609999999997</v>
      </c>
      <c r="N873">
        <v>338.67270000000002</v>
      </c>
      <c r="O873">
        <v>339.38580000000002</v>
      </c>
      <c r="P873">
        <v>339.91079999999999</v>
      </c>
      <c r="Q873">
        <v>340.30930000000001</v>
      </c>
      <c r="R873">
        <v>340.61919999999998</v>
      </c>
      <c r="S873">
        <v>340.86470000000003</v>
      </c>
      <c r="T873">
        <v>341.06209999999999</v>
      </c>
      <c r="U873">
        <v>341.2226</v>
      </c>
    </row>
    <row r="874" spans="1:21" x14ac:dyDescent="0.2">
      <c r="A874">
        <v>566.79999999999995</v>
      </c>
      <c r="B874">
        <v>1.2760589999999999E-4</v>
      </c>
      <c r="C874">
        <v>1.4391E-4</v>
      </c>
      <c r="D874">
        <v>1.1711009999999999E-3</v>
      </c>
      <c r="E874">
        <v>6.6821809999999995E-2</v>
      </c>
      <c r="F874">
        <v>3.1822020000000002</v>
      </c>
      <c r="G874">
        <v>70.709469999999996</v>
      </c>
      <c r="H874">
        <v>259.61689999999999</v>
      </c>
      <c r="I874">
        <v>314.8741</v>
      </c>
      <c r="J874">
        <v>327.41890000000001</v>
      </c>
      <c r="K874">
        <v>332.06979999999999</v>
      </c>
      <c r="L874">
        <v>334.4889</v>
      </c>
      <c r="M874">
        <v>335.97949999999997</v>
      </c>
      <c r="N874">
        <v>336.98099999999999</v>
      </c>
      <c r="O874">
        <v>337.69060000000002</v>
      </c>
      <c r="P874">
        <v>338.21300000000002</v>
      </c>
      <c r="Q874">
        <v>338.60950000000003</v>
      </c>
      <c r="R874">
        <v>338.9178</v>
      </c>
      <c r="S874">
        <v>339.16210000000001</v>
      </c>
      <c r="T874">
        <v>339.35860000000002</v>
      </c>
      <c r="U874">
        <v>339.51819999999998</v>
      </c>
    </row>
    <row r="875" spans="1:21" x14ac:dyDescent="0.2">
      <c r="A875">
        <v>567.45000000000005</v>
      </c>
      <c r="B875">
        <v>1.329886E-4</v>
      </c>
      <c r="C875">
        <v>1.4921039999999999E-4</v>
      </c>
      <c r="D875">
        <v>1.171268E-3</v>
      </c>
      <c r="E875">
        <v>6.6494049999999999E-2</v>
      </c>
      <c r="F875">
        <v>3.1663130000000002</v>
      </c>
      <c r="G875">
        <v>70.356290000000001</v>
      </c>
      <c r="H875">
        <v>258.3202</v>
      </c>
      <c r="I875">
        <v>313.30130000000003</v>
      </c>
      <c r="J875">
        <v>325.7835</v>
      </c>
      <c r="K875">
        <v>330.41120000000001</v>
      </c>
      <c r="L875">
        <v>332.81810000000002</v>
      </c>
      <c r="M875">
        <v>334.30130000000003</v>
      </c>
      <c r="N875">
        <v>335.29790000000003</v>
      </c>
      <c r="O875">
        <v>336.00389999999999</v>
      </c>
      <c r="P875">
        <v>336.52370000000002</v>
      </c>
      <c r="Q875">
        <v>336.91820000000001</v>
      </c>
      <c r="R875">
        <v>337.22500000000002</v>
      </c>
      <c r="S875">
        <v>337.46809999999999</v>
      </c>
      <c r="T875">
        <v>337.6635</v>
      </c>
      <c r="U875">
        <v>337.82240000000002</v>
      </c>
    </row>
    <row r="876" spans="1:21" x14ac:dyDescent="0.2">
      <c r="A876">
        <v>568.1</v>
      </c>
      <c r="B876">
        <v>1.3834439999999999E-4</v>
      </c>
      <c r="C876">
        <v>1.5448440000000001E-4</v>
      </c>
      <c r="D876">
        <v>1.171435E-3</v>
      </c>
      <c r="E876">
        <v>6.616793E-2</v>
      </c>
      <c r="F876">
        <v>3.1505040000000002</v>
      </c>
      <c r="G876">
        <v>70.00488</v>
      </c>
      <c r="H876">
        <v>257.0299</v>
      </c>
      <c r="I876">
        <v>311.7364</v>
      </c>
      <c r="J876">
        <v>324.15620000000001</v>
      </c>
      <c r="K876">
        <v>328.76080000000002</v>
      </c>
      <c r="L876">
        <v>331.15570000000002</v>
      </c>
      <c r="M876">
        <v>332.63159999999999</v>
      </c>
      <c r="N876">
        <v>333.62310000000002</v>
      </c>
      <c r="O876">
        <v>334.32560000000001</v>
      </c>
      <c r="P876">
        <v>334.84280000000001</v>
      </c>
      <c r="Q876">
        <v>335.2353</v>
      </c>
      <c r="R876">
        <v>335.54059999999998</v>
      </c>
      <c r="S876">
        <v>335.78250000000003</v>
      </c>
      <c r="T876">
        <v>335.9769</v>
      </c>
      <c r="U876">
        <v>336.13499999999999</v>
      </c>
    </row>
    <row r="877" spans="1:21" x14ac:dyDescent="0.2">
      <c r="A877">
        <v>568.75</v>
      </c>
      <c r="B877">
        <v>1.4367340000000001E-4</v>
      </c>
      <c r="C877">
        <v>1.5973199999999999E-4</v>
      </c>
      <c r="D877">
        <v>1.171601E-3</v>
      </c>
      <c r="E877">
        <v>6.5843440000000003E-2</v>
      </c>
      <c r="F877">
        <v>3.134773</v>
      </c>
      <c r="G877">
        <v>69.65522</v>
      </c>
      <c r="H877">
        <v>255.74610000000001</v>
      </c>
      <c r="I877">
        <v>310.17939999999999</v>
      </c>
      <c r="J877">
        <v>322.53710000000001</v>
      </c>
      <c r="K877">
        <v>327.11869999999999</v>
      </c>
      <c r="L877">
        <v>329.50170000000003</v>
      </c>
      <c r="M877">
        <v>330.9701</v>
      </c>
      <c r="N877">
        <v>331.95670000000001</v>
      </c>
      <c r="O877">
        <v>332.65570000000002</v>
      </c>
      <c r="P877">
        <v>333.1703</v>
      </c>
      <c r="Q877">
        <v>333.5609</v>
      </c>
      <c r="R877">
        <v>333.8646</v>
      </c>
      <c r="S877">
        <v>334.1053</v>
      </c>
      <c r="T877">
        <v>334.29880000000003</v>
      </c>
      <c r="U877">
        <v>334.45609999999999</v>
      </c>
    </row>
    <row r="878" spans="1:21" x14ac:dyDescent="0.2">
      <c r="A878">
        <v>569.4</v>
      </c>
      <c r="B878">
        <v>1.489757E-4</v>
      </c>
      <c r="C878">
        <v>1.6495339999999999E-4</v>
      </c>
      <c r="D878">
        <v>1.1717660000000001E-3</v>
      </c>
      <c r="E878">
        <v>6.552057E-2</v>
      </c>
      <c r="F878">
        <v>3.1191209999999998</v>
      </c>
      <c r="G878">
        <v>69.307299999999998</v>
      </c>
      <c r="H878">
        <v>254.46870000000001</v>
      </c>
      <c r="I878">
        <v>308.63</v>
      </c>
      <c r="J878">
        <v>320.92610000000002</v>
      </c>
      <c r="K878">
        <v>325.48480000000001</v>
      </c>
      <c r="L878">
        <v>327.85590000000002</v>
      </c>
      <c r="M878">
        <v>329.31700000000001</v>
      </c>
      <c r="N878">
        <v>330.29860000000002</v>
      </c>
      <c r="O878">
        <v>330.9941</v>
      </c>
      <c r="P878">
        <v>331.5061</v>
      </c>
      <c r="Q878">
        <v>331.89479999999998</v>
      </c>
      <c r="R878">
        <v>332.197</v>
      </c>
      <c r="S878">
        <v>332.43650000000002</v>
      </c>
      <c r="T878">
        <v>332.62900000000002</v>
      </c>
      <c r="U878">
        <v>332.78550000000001</v>
      </c>
    </row>
    <row r="879" spans="1:21" x14ac:dyDescent="0.2">
      <c r="A879">
        <v>570.04999999999995</v>
      </c>
      <c r="B879">
        <v>1.5425160000000001E-4</v>
      </c>
      <c r="C879">
        <v>1.7014870000000001E-4</v>
      </c>
      <c r="D879">
        <v>1.1719300000000001E-3</v>
      </c>
      <c r="E879">
        <v>6.5199320000000005E-2</v>
      </c>
      <c r="F879">
        <v>3.103548</v>
      </c>
      <c r="G879">
        <v>68.961129999999997</v>
      </c>
      <c r="H879">
        <v>253.19759999999999</v>
      </c>
      <c r="I879">
        <v>307.08850000000001</v>
      </c>
      <c r="J879">
        <v>319.32310000000001</v>
      </c>
      <c r="K879">
        <v>323.85899999999998</v>
      </c>
      <c r="L879">
        <v>326.2183</v>
      </c>
      <c r="M879">
        <v>327.6721</v>
      </c>
      <c r="N879">
        <v>328.64890000000003</v>
      </c>
      <c r="O879">
        <v>329.3408</v>
      </c>
      <c r="P879">
        <v>329.8503</v>
      </c>
      <c r="Q879">
        <v>330.23700000000002</v>
      </c>
      <c r="R879">
        <v>330.53769999999997</v>
      </c>
      <c r="S879">
        <v>330.77600000000001</v>
      </c>
      <c r="T879">
        <v>330.9676</v>
      </c>
      <c r="U879">
        <v>331.12329999999997</v>
      </c>
    </row>
    <row r="880" spans="1:21" x14ac:dyDescent="0.2">
      <c r="A880">
        <v>570.70000000000005</v>
      </c>
      <c r="B880">
        <v>1.595011E-4</v>
      </c>
      <c r="C880">
        <v>1.753181E-4</v>
      </c>
      <c r="D880">
        <v>1.1720929999999999E-3</v>
      </c>
      <c r="E880">
        <v>6.4879660000000006E-2</v>
      </c>
      <c r="F880">
        <v>3.0880519999999998</v>
      </c>
      <c r="G880">
        <v>68.616680000000002</v>
      </c>
      <c r="H880">
        <v>251.93289999999999</v>
      </c>
      <c r="I880">
        <v>305.55459999999999</v>
      </c>
      <c r="J880">
        <v>317.72809999999998</v>
      </c>
      <c r="K880">
        <v>322.2414</v>
      </c>
      <c r="L880">
        <v>324.58879999999999</v>
      </c>
      <c r="M880">
        <v>326.03539999999998</v>
      </c>
      <c r="N880">
        <v>327.00729999999999</v>
      </c>
      <c r="O880">
        <v>327.69580000000002</v>
      </c>
      <c r="P880">
        <v>328.20280000000002</v>
      </c>
      <c r="Q880">
        <v>328.58749999999998</v>
      </c>
      <c r="R880">
        <v>328.88670000000002</v>
      </c>
      <c r="S880">
        <v>329.12380000000002</v>
      </c>
      <c r="T880">
        <v>329.31439999999998</v>
      </c>
      <c r="U880">
        <v>329.46940000000001</v>
      </c>
    </row>
    <row r="881" spans="1:21" x14ac:dyDescent="0.2">
      <c r="A881">
        <v>571.35</v>
      </c>
      <c r="B881">
        <v>1.6472439999999999E-4</v>
      </c>
      <c r="C881">
        <v>1.8046159999999999E-4</v>
      </c>
      <c r="D881">
        <v>1.172256E-3</v>
      </c>
      <c r="E881">
        <v>6.4561610000000005E-2</v>
      </c>
      <c r="F881">
        <v>3.0726330000000002</v>
      </c>
      <c r="G881">
        <v>68.273960000000002</v>
      </c>
      <c r="H881">
        <v>250.6746</v>
      </c>
      <c r="I881">
        <v>304.02839999999998</v>
      </c>
      <c r="J881">
        <v>316.14109999999999</v>
      </c>
      <c r="K881">
        <v>320.6318</v>
      </c>
      <c r="L881">
        <v>322.9676</v>
      </c>
      <c r="M881">
        <v>324.40690000000001</v>
      </c>
      <c r="N881">
        <v>325.37389999999999</v>
      </c>
      <c r="O881">
        <v>326.05900000000003</v>
      </c>
      <c r="P881">
        <v>326.5634</v>
      </c>
      <c r="Q881">
        <v>326.94630000000001</v>
      </c>
      <c r="R881">
        <v>327.24400000000003</v>
      </c>
      <c r="S881">
        <v>327.47989999999999</v>
      </c>
      <c r="T881">
        <v>327.6696</v>
      </c>
      <c r="U881">
        <v>327.82369999999997</v>
      </c>
    </row>
    <row r="882" spans="1:21" x14ac:dyDescent="0.2">
      <c r="A882">
        <v>572</v>
      </c>
      <c r="B882">
        <v>1.6992170000000001E-4</v>
      </c>
      <c r="C882">
        <v>1.8557940000000001E-4</v>
      </c>
      <c r="D882">
        <v>1.1724179999999999E-3</v>
      </c>
      <c r="E882">
        <v>6.4245129999999998E-2</v>
      </c>
      <c r="F882">
        <v>3.0572919999999999</v>
      </c>
      <c r="G882">
        <v>67.932950000000005</v>
      </c>
      <c r="H882">
        <v>249.42250000000001</v>
      </c>
      <c r="I882">
        <v>302.50979999999998</v>
      </c>
      <c r="J882">
        <v>314.56200000000001</v>
      </c>
      <c r="K882">
        <v>319.03030000000001</v>
      </c>
      <c r="L882">
        <v>321.3544</v>
      </c>
      <c r="M882">
        <v>322.78649999999999</v>
      </c>
      <c r="N882">
        <v>323.74869999999999</v>
      </c>
      <c r="O882">
        <v>324.43040000000002</v>
      </c>
      <c r="P882">
        <v>324.9323</v>
      </c>
      <c r="Q882">
        <v>325.31319999999999</v>
      </c>
      <c r="R882">
        <v>325.60950000000003</v>
      </c>
      <c r="S882">
        <v>325.8442</v>
      </c>
      <c r="T882">
        <v>326.03289999999998</v>
      </c>
      <c r="U882">
        <v>326.18630000000002</v>
      </c>
    </row>
    <row r="883" spans="1:21" x14ac:dyDescent="0.2">
      <c r="A883">
        <v>572.65</v>
      </c>
      <c r="B883">
        <v>1.7509289999999999E-4</v>
      </c>
      <c r="C883">
        <v>1.906717E-4</v>
      </c>
      <c r="D883">
        <v>1.172579E-3</v>
      </c>
      <c r="E883">
        <v>6.3930249999999994E-2</v>
      </c>
      <c r="F883">
        <v>3.042027</v>
      </c>
      <c r="G883">
        <v>67.593639999999994</v>
      </c>
      <c r="H883">
        <v>248.17670000000001</v>
      </c>
      <c r="I883">
        <v>300.99880000000002</v>
      </c>
      <c r="J883">
        <v>312.99079999999998</v>
      </c>
      <c r="K883">
        <v>317.43680000000001</v>
      </c>
      <c r="L883">
        <v>319.74930000000001</v>
      </c>
      <c r="M883">
        <v>321.17430000000002</v>
      </c>
      <c r="N883">
        <v>322.13170000000002</v>
      </c>
      <c r="O883">
        <v>322.80990000000003</v>
      </c>
      <c r="P883">
        <v>323.30930000000001</v>
      </c>
      <c r="Q883">
        <v>323.6884</v>
      </c>
      <c r="R883">
        <v>323.98309999999998</v>
      </c>
      <c r="S883">
        <v>324.21660000000003</v>
      </c>
      <c r="T883">
        <v>324.40440000000001</v>
      </c>
      <c r="U883">
        <v>324.55700000000002</v>
      </c>
    </row>
    <row r="884" spans="1:21" x14ac:dyDescent="0.2">
      <c r="A884">
        <v>573.29999999999995</v>
      </c>
      <c r="B884">
        <v>1.8023830000000001E-4</v>
      </c>
      <c r="C884">
        <v>1.957385E-4</v>
      </c>
      <c r="D884">
        <v>1.1727389999999999E-3</v>
      </c>
      <c r="E884">
        <v>6.3616939999999997E-2</v>
      </c>
      <c r="F884">
        <v>3.0268389999999998</v>
      </c>
      <c r="G884">
        <v>67.256020000000007</v>
      </c>
      <c r="H884">
        <v>246.93709999999999</v>
      </c>
      <c r="I884">
        <v>299.49540000000002</v>
      </c>
      <c r="J884">
        <v>311.42750000000001</v>
      </c>
      <c r="K884">
        <v>315.85129999999998</v>
      </c>
      <c r="L884">
        <v>318.15219999999999</v>
      </c>
      <c r="M884">
        <v>319.57</v>
      </c>
      <c r="N884">
        <v>320.52269999999999</v>
      </c>
      <c r="O884">
        <v>321.19749999999999</v>
      </c>
      <c r="P884">
        <v>321.69439999999997</v>
      </c>
      <c r="Q884">
        <v>322.07159999999999</v>
      </c>
      <c r="R884">
        <v>322.3648</v>
      </c>
      <c r="S884">
        <v>322.59719999999999</v>
      </c>
      <c r="T884">
        <v>322.78410000000002</v>
      </c>
      <c r="U884">
        <v>322.9359</v>
      </c>
    </row>
    <row r="885" spans="1:21" x14ac:dyDescent="0.2">
      <c r="A885">
        <v>573.95000000000005</v>
      </c>
      <c r="B885">
        <v>1.85358E-4</v>
      </c>
      <c r="C885">
        <v>2.0078000000000001E-4</v>
      </c>
      <c r="D885">
        <v>1.1728979999999999E-3</v>
      </c>
      <c r="E885">
        <v>6.3305180000000003E-2</v>
      </c>
      <c r="F885">
        <v>3.0117259999999999</v>
      </c>
      <c r="G885">
        <v>66.920090000000002</v>
      </c>
      <c r="H885">
        <v>245.70359999999999</v>
      </c>
      <c r="I885">
        <v>297.99950000000001</v>
      </c>
      <c r="J885">
        <v>309.87200000000001</v>
      </c>
      <c r="K885">
        <v>314.27370000000002</v>
      </c>
      <c r="L885">
        <v>316.56299999999999</v>
      </c>
      <c r="M885">
        <v>317.97379999999998</v>
      </c>
      <c r="N885">
        <v>318.92169999999999</v>
      </c>
      <c r="O885">
        <v>319.59320000000002</v>
      </c>
      <c r="P885">
        <v>320.08760000000001</v>
      </c>
      <c r="Q885">
        <v>320.46289999999999</v>
      </c>
      <c r="R885">
        <v>320.75470000000001</v>
      </c>
      <c r="S885">
        <v>320.98590000000002</v>
      </c>
      <c r="T885">
        <v>321.17180000000002</v>
      </c>
      <c r="U885">
        <v>321.3229</v>
      </c>
    </row>
    <row r="886" spans="1:21" x14ac:dyDescent="0.2">
      <c r="A886">
        <v>574.6</v>
      </c>
      <c r="B886">
        <v>1.9045210000000001E-4</v>
      </c>
      <c r="C886">
        <v>2.057963E-4</v>
      </c>
      <c r="D886">
        <v>1.1730569999999999E-3</v>
      </c>
      <c r="E886">
        <v>6.2994990000000001E-2</v>
      </c>
      <c r="F886">
        <v>2.9966889999999999</v>
      </c>
      <c r="G886">
        <v>66.585840000000005</v>
      </c>
      <c r="H886">
        <v>244.47640000000001</v>
      </c>
      <c r="I886">
        <v>296.51100000000002</v>
      </c>
      <c r="J886">
        <v>308.32420000000002</v>
      </c>
      <c r="K886">
        <v>312.70389999999998</v>
      </c>
      <c r="L886">
        <v>314.9819</v>
      </c>
      <c r="M886">
        <v>316.38560000000001</v>
      </c>
      <c r="N886">
        <v>317.32870000000003</v>
      </c>
      <c r="O886">
        <v>317.99689999999998</v>
      </c>
      <c r="P886">
        <v>318.48880000000003</v>
      </c>
      <c r="Q886">
        <v>318.86219999999997</v>
      </c>
      <c r="R886">
        <v>319.15249999999997</v>
      </c>
      <c r="S886">
        <v>319.38260000000002</v>
      </c>
      <c r="T886">
        <v>319.56760000000003</v>
      </c>
      <c r="U886">
        <v>319.71800000000002</v>
      </c>
    </row>
    <row r="887" spans="1:21" x14ac:dyDescent="0.2">
      <c r="A887">
        <v>575.25</v>
      </c>
      <c r="B887">
        <v>1.9552069999999999E-4</v>
      </c>
      <c r="C887">
        <v>2.107876E-4</v>
      </c>
      <c r="D887">
        <v>1.1732139999999999E-3</v>
      </c>
      <c r="E887">
        <v>6.2686350000000002E-2</v>
      </c>
      <c r="F887">
        <v>2.9817260000000001</v>
      </c>
      <c r="G887">
        <v>66.253249999999994</v>
      </c>
      <c r="H887">
        <v>243.25530000000001</v>
      </c>
      <c r="I887">
        <v>295.02999999999997</v>
      </c>
      <c r="J887">
        <v>306.7842</v>
      </c>
      <c r="K887">
        <v>311.142</v>
      </c>
      <c r="L887">
        <v>313.40859999999998</v>
      </c>
      <c r="M887">
        <v>314.80529999999999</v>
      </c>
      <c r="N887">
        <v>315.74369999999999</v>
      </c>
      <c r="O887">
        <v>316.4085</v>
      </c>
      <c r="P887">
        <v>316.89800000000002</v>
      </c>
      <c r="Q887">
        <v>317.26949999999999</v>
      </c>
      <c r="R887">
        <v>317.55840000000001</v>
      </c>
      <c r="S887">
        <v>317.78739999999999</v>
      </c>
      <c r="T887">
        <v>317.97140000000002</v>
      </c>
      <c r="U887">
        <v>318.12099999999998</v>
      </c>
    </row>
    <row r="888" spans="1:21" x14ac:dyDescent="0.2">
      <c r="A888">
        <v>575.9</v>
      </c>
      <c r="B888">
        <v>2.0056410000000001E-4</v>
      </c>
      <c r="C888">
        <v>2.1575389999999999E-4</v>
      </c>
      <c r="D888">
        <v>1.1733710000000001E-3</v>
      </c>
      <c r="E888">
        <v>6.2379249999999997E-2</v>
      </c>
      <c r="F888">
        <v>2.9668389999999998</v>
      </c>
      <c r="G888">
        <v>65.922330000000002</v>
      </c>
      <c r="H888">
        <v>242.0402</v>
      </c>
      <c r="I888">
        <v>293.55630000000002</v>
      </c>
      <c r="J888">
        <v>305.2518</v>
      </c>
      <c r="K888">
        <v>309.58789999999999</v>
      </c>
      <c r="L888">
        <v>311.84309999999999</v>
      </c>
      <c r="M888">
        <v>313.23289999999997</v>
      </c>
      <c r="N888">
        <v>314.16660000000002</v>
      </c>
      <c r="O888">
        <v>314.82810000000001</v>
      </c>
      <c r="P888">
        <v>315.3152</v>
      </c>
      <c r="Q888">
        <v>315.6848</v>
      </c>
      <c r="R888">
        <v>315.97230000000002</v>
      </c>
      <c r="S888">
        <v>316.2</v>
      </c>
      <c r="T888">
        <v>316.38319999999999</v>
      </c>
      <c r="U888">
        <v>316.53199999999998</v>
      </c>
    </row>
    <row r="889" spans="1:21" x14ac:dyDescent="0.2">
      <c r="A889">
        <v>576.54999999999995</v>
      </c>
      <c r="B889">
        <v>2.0558220000000001E-4</v>
      </c>
      <c r="C889">
        <v>2.206954E-4</v>
      </c>
      <c r="D889">
        <v>1.1735280000000001E-3</v>
      </c>
      <c r="E889">
        <v>6.2073690000000001E-2</v>
      </c>
      <c r="F889">
        <v>2.952026</v>
      </c>
      <c r="G889">
        <v>65.593059999999994</v>
      </c>
      <c r="H889">
        <v>240.8313</v>
      </c>
      <c r="I889">
        <v>292.09010000000001</v>
      </c>
      <c r="J889">
        <v>303.72710000000001</v>
      </c>
      <c r="K889">
        <v>308.04149999999998</v>
      </c>
      <c r="L889">
        <v>310.28550000000001</v>
      </c>
      <c r="M889">
        <v>311.66829999999999</v>
      </c>
      <c r="N889">
        <v>312.59739999999999</v>
      </c>
      <c r="O889">
        <v>313.25560000000002</v>
      </c>
      <c r="P889">
        <v>313.74020000000002</v>
      </c>
      <c r="Q889">
        <v>314.108</v>
      </c>
      <c r="R889">
        <v>314.39400000000001</v>
      </c>
      <c r="S889">
        <v>314.6207</v>
      </c>
      <c r="T889">
        <v>314.80290000000002</v>
      </c>
      <c r="U889">
        <v>314.95100000000002</v>
      </c>
    </row>
    <row r="890" spans="1:21" x14ac:dyDescent="0.2">
      <c r="A890">
        <v>577.20000000000005</v>
      </c>
      <c r="B890">
        <v>2.105753E-4</v>
      </c>
      <c r="C890">
        <v>2.2561219999999999E-4</v>
      </c>
      <c r="D890">
        <v>1.173683E-3</v>
      </c>
      <c r="E890">
        <v>6.1769650000000002E-2</v>
      </c>
      <c r="F890">
        <v>2.937287</v>
      </c>
      <c r="G890">
        <v>65.265439999999998</v>
      </c>
      <c r="H890">
        <v>239.6284</v>
      </c>
      <c r="I890">
        <v>290.6311</v>
      </c>
      <c r="J890">
        <v>302.21010000000001</v>
      </c>
      <c r="K890">
        <v>306.50290000000001</v>
      </c>
      <c r="L890">
        <v>308.73570000000001</v>
      </c>
      <c r="M890">
        <v>310.11160000000001</v>
      </c>
      <c r="N890">
        <v>311.036</v>
      </c>
      <c r="O890">
        <v>311.6909</v>
      </c>
      <c r="P890">
        <v>312.17309999999998</v>
      </c>
      <c r="Q890">
        <v>312.53910000000002</v>
      </c>
      <c r="R890">
        <v>312.82369999999997</v>
      </c>
      <c r="S890">
        <v>313.04919999999998</v>
      </c>
      <c r="T890">
        <v>313.23050000000001</v>
      </c>
      <c r="U890">
        <v>313.37790000000001</v>
      </c>
    </row>
    <row r="891" spans="1:21" x14ac:dyDescent="0.2">
      <c r="A891">
        <v>577.85</v>
      </c>
      <c r="B891">
        <v>2.1554340000000001E-4</v>
      </c>
      <c r="C891">
        <v>2.3050450000000001E-4</v>
      </c>
      <c r="D891">
        <v>1.173838E-3</v>
      </c>
      <c r="E891">
        <v>6.146712E-2</v>
      </c>
      <c r="F891">
        <v>2.9226220000000001</v>
      </c>
      <c r="G891">
        <v>64.939449999999994</v>
      </c>
      <c r="H891">
        <v>238.4315</v>
      </c>
      <c r="I891">
        <v>289.17939999999999</v>
      </c>
      <c r="J891">
        <v>300.70060000000001</v>
      </c>
      <c r="K891">
        <v>304.97199999999998</v>
      </c>
      <c r="L891">
        <v>307.1936</v>
      </c>
      <c r="M891">
        <v>308.56259999999997</v>
      </c>
      <c r="N891">
        <v>309.48250000000002</v>
      </c>
      <c r="O891">
        <v>310.13409999999999</v>
      </c>
      <c r="P891">
        <v>310.61380000000003</v>
      </c>
      <c r="Q891">
        <v>310.97800000000001</v>
      </c>
      <c r="R891">
        <v>311.26119999999997</v>
      </c>
      <c r="S891">
        <v>311.4855</v>
      </c>
      <c r="T891">
        <v>311.66590000000002</v>
      </c>
      <c r="U891">
        <v>311.81259999999997</v>
      </c>
    </row>
    <row r="892" spans="1:21" x14ac:dyDescent="0.2">
      <c r="A892">
        <v>578.5</v>
      </c>
      <c r="B892">
        <v>2.2048670000000001E-4</v>
      </c>
      <c r="C892">
        <v>2.3537229999999999E-4</v>
      </c>
      <c r="D892">
        <v>1.1739910000000001E-3</v>
      </c>
      <c r="E892">
        <v>6.1166110000000003E-2</v>
      </c>
      <c r="F892">
        <v>2.9080300000000001</v>
      </c>
      <c r="G892">
        <v>64.615099999999998</v>
      </c>
      <c r="H892">
        <v>237.2405</v>
      </c>
      <c r="I892">
        <v>287.73500000000001</v>
      </c>
      <c r="J892">
        <v>299.1986</v>
      </c>
      <c r="K892">
        <v>303.44869999999997</v>
      </c>
      <c r="L892">
        <v>305.6592</v>
      </c>
      <c r="M892">
        <v>307.02140000000003</v>
      </c>
      <c r="N892">
        <v>307.9366</v>
      </c>
      <c r="O892">
        <v>308.58499999999998</v>
      </c>
      <c r="P892">
        <v>309.06240000000003</v>
      </c>
      <c r="Q892">
        <v>309.42469999999997</v>
      </c>
      <c r="R892">
        <v>309.70650000000001</v>
      </c>
      <c r="S892">
        <v>309.92970000000003</v>
      </c>
      <c r="T892">
        <v>310.10919999999999</v>
      </c>
      <c r="U892">
        <v>310.25510000000003</v>
      </c>
    </row>
    <row r="893" spans="1:21" x14ac:dyDescent="0.2">
      <c r="A893">
        <v>579.15</v>
      </c>
      <c r="B893">
        <v>2.2540529999999999E-4</v>
      </c>
      <c r="C893">
        <v>2.402158E-4</v>
      </c>
      <c r="D893">
        <v>1.174144E-3</v>
      </c>
      <c r="E893">
        <v>6.0866610000000002E-2</v>
      </c>
      <c r="F893">
        <v>2.89351</v>
      </c>
      <c r="G893">
        <v>64.292360000000002</v>
      </c>
      <c r="H893">
        <v>236.05549999999999</v>
      </c>
      <c r="I893">
        <v>286.29790000000003</v>
      </c>
      <c r="J893">
        <v>297.70420000000001</v>
      </c>
      <c r="K893">
        <v>301.93299999999999</v>
      </c>
      <c r="L893">
        <v>304.13249999999999</v>
      </c>
      <c r="M893">
        <v>305.48790000000002</v>
      </c>
      <c r="N893">
        <v>306.39850000000001</v>
      </c>
      <c r="O893">
        <v>307.04360000000003</v>
      </c>
      <c r="P893">
        <v>307.51859999999999</v>
      </c>
      <c r="Q893">
        <v>307.87920000000003</v>
      </c>
      <c r="R893">
        <v>308.15949999999998</v>
      </c>
      <c r="S893">
        <v>308.38170000000002</v>
      </c>
      <c r="T893">
        <v>308.56029999999998</v>
      </c>
      <c r="U893">
        <v>308.7054</v>
      </c>
    </row>
    <row r="894" spans="1:21" x14ac:dyDescent="0.2">
      <c r="A894">
        <v>579.79999999999995</v>
      </c>
      <c r="B894">
        <v>2.3029929999999999E-4</v>
      </c>
      <c r="C894">
        <v>2.4503509999999998E-4</v>
      </c>
      <c r="D894">
        <v>1.1742969999999999E-3</v>
      </c>
      <c r="E894">
        <v>6.0568589999999999E-2</v>
      </c>
      <c r="F894">
        <v>2.8790640000000001</v>
      </c>
      <c r="G894">
        <v>63.971229999999998</v>
      </c>
      <c r="H894">
        <v>234.87649999999999</v>
      </c>
      <c r="I894">
        <v>284.86779999999999</v>
      </c>
      <c r="J894">
        <v>296.21719999999999</v>
      </c>
      <c r="K894">
        <v>300.42489999999998</v>
      </c>
      <c r="L894">
        <v>302.61340000000001</v>
      </c>
      <c r="M894">
        <v>303.96199999999999</v>
      </c>
      <c r="N894">
        <v>304.86810000000003</v>
      </c>
      <c r="O894">
        <v>305.51</v>
      </c>
      <c r="P894">
        <v>305.98259999999999</v>
      </c>
      <c r="Q894">
        <v>306.34140000000002</v>
      </c>
      <c r="R894">
        <v>306.62029999999999</v>
      </c>
      <c r="S894">
        <v>306.84129999999999</v>
      </c>
      <c r="T894">
        <v>307.01900000000001</v>
      </c>
      <c r="U894">
        <v>307.1635</v>
      </c>
    </row>
    <row r="895" spans="1:21" x14ac:dyDescent="0.2">
      <c r="A895">
        <v>580.45000000000005</v>
      </c>
      <c r="B895">
        <v>2.3516889999999999E-4</v>
      </c>
      <c r="C895">
        <v>2.4983029999999998E-4</v>
      </c>
      <c r="D895">
        <v>1.174448E-3</v>
      </c>
      <c r="E895">
        <v>6.0272069999999997E-2</v>
      </c>
      <c r="F895">
        <v>2.8646889999999998</v>
      </c>
      <c r="G895">
        <v>63.651710000000001</v>
      </c>
      <c r="H895">
        <v>233.70330000000001</v>
      </c>
      <c r="I895">
        <v>283.44490000000002</v>
      </c>
      <c r="J895">
        <v>294.73759999999999</v>
      </c>
      <c r="K895">
        <v>298.92430000000002</v>
      </c>
      <c r="L895">
        <v>301.1019</v>
      </c>
      <c r="M895">
        <v>302.44380000000001</v>
      </c>
      <c r="N895">
        <v>303.34530000000001</v>
      </c>
      <c r="O895">
        <v>303.98399999999998</v>
      </c>
      <c r="P895">
        <v>304.45429999999999</v>
      </c>
      <c r="Q895">
        <v>304.81119999999999</v>
      </c>
      <c r="R895">
        <v>305.08879999999999</v>
      </c>
      <c r="S895">
        <v>305.30869999999999</v>
      </c>
      <c r="T895">
        <v>305.4855</v>
      </c>
      <c r="U895">
        <v>305.6293</v>
      </c>
    </row>
    <row r="896" spans="1:21" x14ac:dyDescent="0.2">
      <c r="A896">
        <v>581.1</v>
      </c>
      <c r="B896">
        <v>2.4001409999999999E-4</v>
      </c>
      <c r="C896">
        <v>2.5460160000000001E-4</v>
      </c>
      <c r="D896">
        <v>1.1745989999999999E-3</v>
      </c>
      <c r="E896">
        <v>5.9977030000000001E-2</v>
      </c>
      <c r="F896">
        <v>2.8503859999999999</v>
      </c>
      <c r="G896">
        <v>63.333779999999997</v>
      </c>
      <c r="H896">
        <v>232.536</v>
      </c>
      <c r="I896">
        <v>282.0292</v>
      </c>
      <c r="J896">
        <v>293.2654</v>
      </c>
      <c r="K896">
        <v>297.43119999999999</v>
      </c>
      <c r="L896">
        <v>299.59789999999998</v>
      </c>
      <c r="M896">
        <v>300.93310000000002</v>
      </c>
      <c r="N896">
        <v>301.83019999999999</v>
      </c>
      <c r="O896">
        <v>302.46570000000003</v>
      </c>
      <c r="P896">
        <v>302.93360000000001</v>
      </c>
      <c r="Q896">
        <v>303.28870000000001</v>
      </c>
      <c r="R896">
        <v>303.56490000000002</v>
      </c>
      <c r="S896">
        <v>303.78370000000001</v>
      </c>
      <c r="T896">
        <v>303.9597</v>
      </c>
      <c r="U896">
        <v>304.10270000000003</v>
      </c>
    </row>
    <row r="897" spans="1:21" x14ac:dyDescent="0.2">
      <c r="A897">
        <v>581.75</v>
      </c>
      <c r="B897">
        <v>2.4483520000000001E-4</v>
      </c>
      <c r="C897">
        <v>2.5934900000000003E-4</v>
      </c>
      <c r="D897">
        <v>1.1747490000000001E-3</v>
      </c>
      <c r="E897">
        <v>5.9683460000000001E-2</v>
      </c>
      <c r="F897">
        <v>2.8361550000000002</v>
      </c>
      <c r="G897">
        <v>63.017440000000001</v>
      </c>
      <c r="H897">
        <v>231.37450000000001</v>
      </c>
      <c r="I897">
        <v>280.62049999999999</v>
      </c>
      <c r="J897">
        <v>291.80059999999997</v>
      </c>
      <c r="K897">
        <v>295.94560000000001</v>
      </c>
      <c r="L897">
        <v>298.10149999999999</v>
      </c>
      <c r="M897">
        <v>299.43</v>
      </c>
      <c r="N897">
        <v>300.32260000000002</v>
      </c>
      <c r="O897">
        <v>300.95490000000001</v>
      </c>
      <c r="P897">
        <v>301.4205</v>
      </c>
      <c r="Q897">
        <v>301.77390000000003</v>
      </c>
      <c r="R897">
        <v>302.04860000000002</v>
      </c>
      <c r="S897">
        <v>302.26639999999998</v>
      </c>
      <c r="T897">
        <v>302.44139999999999</v>
      </c>
      <c r="U897">
        <v>302.58370000000002</v>
      </c>
    </row>
    <row r="898" spans="1:21" x14ac:dyDescent="0.2">
      <c r="A898">
        <v>582.4</v>
      </c>
      <c r="B898">
        <v>2.4963209999999999E-4</v>
      </c>
      <c r="C898">
        <v>2.6407269999999998E-4</v>
      </c>
      <c r="D898">
        <v>1.174898E-3</v>
      </c>
      <c r="E898">
        <v>5.9391359999999997E-2</v>
      </c>
      <c r="F898">
        <v>2.8219949999999998</v>
      </c>
      <c r="G898">
        <v>62.702680000000001</v>
      </c>
      <c r="H898">
        <v>230.21879999999999</v>
      </c>
      <c r="I898">
        <v>279.21879999999999</v>
      </c>
      <c r="J898">
        <v>290.34309999999999</v>
      </c>
      <c r="K898">
        <v>294.4674</v>
      </c>
      <c r="L898">
        <v>296.61250000000001</v>
      </c>
      <c r="M898">
        <v>297.93439999999998</v>
      </c>
      <c r="N898">
        <v>298.82249999999999</v>
      </c>
      <c r="O898">
        <v>299.45170000000002</v>
      </c>
      <c r="P898">
        <v>299.91489999999999</v>
      </c>
      <c r="Q898">
        <v>300.26650000000001</v>
      </c>
      <c r="R898">
        <v>300.53989999999999</v>
      </c>
      <c r="S898">
        <v>300.75659999999999</v>
      </c>
      <c r="T898">
        <v>300.93079999999998</v>
      </c>
      <c r="U898">
        <v>301.07240000000002</v>
      </c>
    </row>
    <row r="899" spans="1:21" x14ac:dyDescent="0.2">
      <c r="A899">
        <v>583.04999999999995</v>
      </c>
      <c r="B899">
        <v>2.5440510000000001E-4</v>
      </c>
      <c r="C899">
        <v>2.6877280000000002E-4</v>
      </c>
      <c r="D899">
        <v>1.175047E-3</v>
      </c>
      <c r="E899">
        <v>5.9100720000000002E-2</v>
      </c>
      <c r="F899">
        <v>2.8079049999999999</v>
      </c>
      <c r="G899">
        <v>62.389499999999998</v>
      </c>
      <c r="H899">
        <v>229.06890000000001</v>
      </c>
      <c r="I899">
        <v>277.82420000000002</v>
      </c>
      <c r="J899">
        <v>288.8929</v>
      </c>
      <c r="K899">
        <v>292.9966</v>
      </c>
      <c r="L899">
        <v>295.13099999999997</v>
      </c>
      <c r="M899">
        <v>296.44619999999998</v>
      </c>
      <c r="N899">
        <v>297.32990000000001</v>
      </c>
      <c r="O899">
        <v>297.95600000000002</v>
      </c>
      <c r="P899">
        <v>298.4169</v>
      </c>
      <c r="Q899">
        <v>298.76679999999999</v>
      </c>
      <c r="R899">
        <v>299.03879999999998</v>
      </c>
      <c r="S899">
        <v>299.25439999999998</v>
      </c>
      <c r="T899">
        <v>299.42770000000002</v>
      </c>
      <c r="U899">
        <v>299.5686</v>
      </c>
    </row>
    <row r="900" spans="1:21" x14ac:dyDescent="0.2">
      <c r="A900">
        <v>583.70000000000005</v>
      </c>
      <c r="B900">
        <v>2.5915420000000001E-4</v>
      </c>
      <c r="C900">
        <v>2.7344940000000002E-4</v>
      </c>
      <c r="D900">
        <v>1.175195E-3</v>
      </c>
      <c r="E900">
        <v>5.8811530000000001E-2</v>
      </c>
      <c r="F900">
        <v>2.7938860000000001</v>
      </c>
      <c r="G900">
        <v>62.07788</v>
      </c>
      <c r="H900">
        <v>227.9248</v>
      </c>
      <c r="I900">
        <v>276.43650000000002</v>
      </c>
      <c r="J900">
        <v>287.44990000000001</v>
      </c>
      <c r="K900">
        <v>291.53309999999999</v>
      </c>
      <c r="L900">
        <v>293.65679999999998</v>
      </c>
      <c r="M900">
        <v>294.96550000000002</v>
      </c>
      <c r="N900">
        <v>295.84480000000002</v>
      </c>
      <c r="O900">
        <v>296.46769999999998</v>
      </c>
      <c r="P900">
        <v>296.92630000000003</v>
      </c>
      <c r="Q900">
        <v>297.27440000000001</v>
      </c>
      <c r="R900">
        <v>297.54509999999999</v>
      </c>
      <c r="S900">
        <v>297.75959999999998</v>
      </c>
      <c r="T900">
        <v>297.93209999999999</v>
      </c>
      <c r="U900">
        <v>298.07229999999998</v>
      </c>
    </row>
    <row r="901" spans="1:21" x14ac:dyDescent="0.2">
      <c r="A901">
        <v>584.35</v>
      </c>
      <c r="B901">
        <v>2.638796E-4</v>
      </c>
      <c r="C901">
        <v>2.7810269999999998E-4</v>
      </c>
      <c r="D901">
        <v>1.175342E-3</v>
      </c>
      <c r="E901">
        <v>5.8523779999999997E-2</v>
      </c>
      <c r="F901">
        <v>2.7799369999999999</v>
      </c>
      <c r="G901">
        <v>61.767809999999997</v>
      </c>
      <c r="H901">
        <v>226.78630000000001</v>
      </c>
      <c r="I901">
        <v>275.0557</v>
      </c>
      <c r="J901">
        <v>286.01409999999998</v>
      </c>
      <c r="K901">
        <v>290.07690000000002</v>
      </c>
      <c r="L901">
        <v>292.19009999999997</v>
      </c>
      <c r="M901">
        <v>293.49220000000003</v>
      </c>
      <c r="N901">
        <v>294.36709999999999</v>
      </c>
      <c r="O901">
        <v>294.98689999999999</v>
      </c>
      <c r="P901">
        <v>295.44319999999999</v>
      </c>
      <c r="Q901">
        <v>295.78960000000001</v>
      </c>
      <c r="R901">
        <v>296.05889999999999</v>
      </c>
      <c r="S901">
        <v>296.2724</v>
      </c>
      <c r="T901">
        <v>296.44389999999999</v>
      </c>
      <c r="U901">
        <v>296.58339999999998</v>
      </c>
    </row>
    <row r="902" spans="1:21" x14ac:dyDescent="0.2">
      <c r="A902">
        <v>585</v>
      </c>
      <c r="B902">
        <v>2.6858140000000002E-4</v>
      </c>
      <c r="C902">
        <v>2.8273270000000002E-4</v>
      </c>
      <c r="D902">
        <v>1.1754879999999999E-3</v>
      </c>
      <c r="E902">
        <v>5.823747E-2</v>
      </c>
      <c r="F902">
        <v>2.766057</v>
      </c>
      <c r="G902">
        <v>61.459290000000003</v>
      </c>
      <c r="H902">
        <v>225.65350000000001</v>
      </c>
      <c r="I902">
        <v>273.68189999999998</v>
      </c>
      <c r="J902">
        <v>284.58550000000002</v>
      </c>
      <c r="K902">
        <v>288.62799999999999</v>
      </c>
      <c r="L902">
        <v>290.73059999999998</v>
      </c>
      <c r="M902">
        <v>292.02620000000002</v>
      </c>
      <c r="N902">
        <v>292.89679999999998</v>
      </c>
      <c r="O902">
        <v>293.51350000000002</v>
      </c>
      <c r="P902">
        <v>293.96749999999997</v>
      </c>
      <c r="Q902">
        <v>294.31220000000002</v>
      </c>
      <c r="R902">
        <v>294.58019999999999</v>
      </c>
      <c r="S902">
        <v>294.79250000000002</v>
      </c>
      <c r="T902">
        <v>294.9633</v>
      </c>
      <c r="U902">
        <v>295.10210000000001</v>
      </c>
    </row>
    <row r="903" spans="1:21" x14ac:dyDescent="0.2">
      <c r="A903">
        <v>585.65</v>
      </c>
      <c r="B903">
        <v>2.732597E-4</v>
      </c>
      <c r="C903">
        <v>2.873396E-4</v>
      </c>
      <c r="D903">
        <v>1.1756329999999999E-3</v>
      </c>
      <c r="E903">
        <v>5.7952589999999998E-2</v>
      </c>
      <c r="F903">
        <v>2.7522470000000001</v>
      </c>
      <c r="G903">
        <v>61.152320000000003</v>
      </c>
      <c r="H903">
        <v>224.5264</v>
      </c>
      <c r="I903">
        <v>272.31479999999999</v>
      </c>
      <c r="J903">
        <v>283.16410000000002</v>
      </c>
      <c r="K903">
        <v>287.18639999999999</v>
      </c>
      <c r="L903">
        <v>289.27839999999998</v>
      </c>
      <c r="M903">
        <v>290.56760000000003</v>
      </c>
      <c r="N903">
        <v>291.43380000000002</v>
      </c>
      <c r="O903">
        <v>292.04739999999998</v>
      </c>
      <c r="P903">
        <v>292.49919999999997</v>
      </c>
      <c r="Q903">
        <v>292.84210000000002</v>
      </c>
      <c r="R903">
        <v>293.10879999999997</v>
      </c>
      <c r="S903">
        <v>293.32010000000002</v>
      </c>
      <c r="T903">
        <v>293.49</v>
      </c>
      <c r="U903">
        <v>293.62810000000002</v>
      </c>
    </row>
    <row r="904" spans="1:21" x14ac:dyDescent="0.2">
      <c r="A904">
        <v>586.29999999999995</v>
      </c>
      <c r="B904">
        <v>2.7791460000000002E-4</v>
      </c>
      <c r="C904">
        <v>2.919234E-4</v>
      </c>
      <c r="D904">
        <v>1.1757779999999999E-3</v>
      </c>
      <c r="E904">
        <v>5.7669140000000001E-2</v>
      </c>
      <c r="F904">
        <v>2.7385060000000001</v>
      </c>
      <c r="G904">
        <v>60.846870000000003</v>
      </c>
      <c r="H904">
        <v>223.405</v>
      </c>
      <c r="I904">
        <v>270.9547</v>
      </c>
      <c r="J904">
        <v>281.74970000000002</v>
      </c>
      <c r="K904">
        <v>285.75189999999998</v>
      </c>
      <c r="L904">
        <v>287.83350000000002</v>
      </c>
      <c r="M904">
        <v>289.11630000000002</v>
      </c>
      <c r="N904">
        <v>289.97809999999998</v>
      </c>
      <c r="O904">
        <v>290.58870000000002</v>
      </c>
      <c r="P904">
        <v>291.03820000000002</v>
      </c>
      <c r="Q904">
        <v>291.37939999999998</v>
      </c>
      <c r="R904">
        <v>291.6447</v>
      </c>
      <c r="S904">
        <v>291.85500000000002</v>
      </c>
      <c r="T904">
        <v>292.024</v>
      </c>
      <c r="U904">
        <v>292.16140000000001</v>
      </c>
    </row>
    <row r="905" spans="1:21" x14ac:dyDescent="0.2">
      <c r="A905">
        <v>586.95000000000005</v>
      </c>
      <c r="B905">
        <v>2.825463E-4</v>
      </c>
      <c r="C905">
        <v>2.9648439999999999E-4</v>
      </c>
      <c r="D905">
        <v>1.175922E-3</v>
      </c>
      <c r="E905">
        <v>5.7387100000000003E-2</v>
      </c>
      <c r="F905">
        <v>2.7248329999999998</v>
      </c>
      <c r="G905">
        <v>60.542960000000001</v>
      </c>
      <c r="H905">
        <v>222.28909999999999</v>
      </c>
      <c r="I905">
        <v>269.60129999999998</v>
      </c>
      <c r="J905">
        <v>280.3424</v>
      </c>
      <c r="K905">
        <v>284.32459999999998</v>
      </c>
      <c r="L905">
        <v>286.39580000000001</v>
      </c>
      <c r="M905">
        <v>287.67219999999998</v>
      </c>
      <c r="N905">
        <v>288.52969999999999</v>
      </c>
      <c r="O905">
        <v>289.13720000000001</v>
      </c>
      <c r="P905">
        <v>289.58449999999999</v>
      </c>
      <c r="Q905">
        <v>289.92399999999998</v>
      </c>
      <c r="R905">
        <v>290.18799999999999</v>
      </c>
      <c r="S905">
        <v>290.3972</v>
      </c>
      <c r="T905">
        <v>290.56540000000001</v>
      </c>
      <c r="U905">
        <v>290.70209999999997</v>
      </c>
    </row>
    <row r="906" spans="1:21" x14ac:dyDescent="0.2">
      <c r="A906">
        <v>587.6</v>
      </c>
      <c r="B906">
        <v>2.8715480000000002E-4</v>
      </c>
      <c r="C906">
        <v>3.0102250000000003E-4</v>
      </c>
      <c r="D906">
        <v>1.1760659999999999E-3</v>
      </c>
      <c r="E906">
        <v>5.7106469999999999E-2</v>
      </c>
      <c r="F906">
        <v>2.7112289999999999</v>
      </c>
      <c r="G906">
        <v>60.240560000000002</v>
      </c>
      <c r="H906">
        <v>221.1788</v>
      </c>
      <c r="I906">
        <v>268.25470000000001</v>
      </c>
      <c r="J906">
        <v>278.94209999999998</v>
      </c>
      <c r="K906">
        <v>282.90440000000001</v>
      </c>
      <c r="L906">
        <v>284.96539999999999</v>
      </c>
      <c r="M906">
        <v>286.2353</v>
      </c>
      <c r="N906">
        <v>287.08859999999999</v>
      </c>
      <c r="O906">
        <v>287.69299999999998</v>
      </c>
      <c r="P906">
        <v>288.13810000000001</v>
      </c>
      <c r="Q906">
        <v>288.47590000000002</v>
      </c>
      <c r="R906">
        <v>288.73860000000002</v>
      </c>
      <c r="S906">
        <v>288.94670000000002</v>
      </c>
      <c r="T906">
        <v>289.11410000000001</v>
      </c>
      <c r="U906">
        <v>289.25009999999997</v>
      </c>
    </row>
    <row r="907" spans="1:21" x14ac:dyDescent="0.2">
      <c r="A907">
        <v>588.25</v>
      </c>
      <c r="B907">
        <v>2.9174030000000002E-4</v>
      </c>
      <c r="C907">
        <v>3.05538E-4</v>
      </c>
      <c r="D907">
        <v>1.176208E-3</v>
      </c>
      <c r="E907">
        <v>5.6827240000000001E-2</v>
      </c>
      <c r="F907">
        <v>2.6976930000000001</v>
      </c>
      <c r="G907">
        <v>59.93967</v>
      </c>
      <c r="H907">
        <v>220.07400000000001</v>
      </c>
      <c r="I907">
        <v>266.91480000000001</v>
      </c>
      <c r="J907">
        <v>277.5489</v>
      </c>
      <c r="K907">
        <v>281.4914</v>
      </c>
      <c r="L907">
        <v>283.54199999999997</v>
      </c>
      <c r="M907">
        <v>284.80560000000003</v>
      </c>
      <c r="N907">
        <v>285.65460000000002</v>
      </c>
      <c r="O907">
        <v>286.25599999999997</v>
      </c>
      <c r="P907">
        <v>286.69889999999998</v>
      </c>
      <c r="Q907">
        <v>287.03500000000003</v>
      </c>
      <c r="R907">
        <v>287.29640000000001</v>
      </c>
      <c r="S907">
        <v>287.50349999999997</v>
      </c>
      <c r="T907">
        <v>287.67</v>
      </c>
      <c r="U907">
        <v>287.80529999999999</v>
      </c>
    </row>
    <row r="908" spans="1:21" x14ac:dyDescent="0.2">
      <c r="A908">
        <v>588.9</v>
      </c>
      <c r="B908">
        <v>2.9630290000000001E-4</v>
      </c>
      <c r="C908">
        <v>3.10031E-4</v>
      </c>
      <c r="D908">
        <v>1.1763500000000001E-3</v>
      </c>
      <c r="E908">
        <v>5.65494E-2</v>
      </c>
      <c r="F908">
        <v>2.6842239999999999</v>
      </c>
      <c r="G908">
        <v>59.64029</v>
      </c>
      <c r="H908">
        <v>218.97479999999999</v>
      </c>
      <c r="I908">
        <v>265.58159999999998</v>
      </c>
      <c r="J908">
        <v>276.1626</v>
      </c>
      <c r="K908">
        <v>280.08539999999999</v>
      </c>
      <c r="L908">
        <v>282.12569999999999</v>
      </c>
      <c r="M908">
        <v>283.38299999999998</v>
      </c>
      <c r="N908">
        <v>284.2278</v>
      </c>
      <c r="O908">
        <v>284.82619999999997</v>
      </c>
      <c r="P908">
        <v>285.26690000000002</v>
      </c>
      <c r="Q908">
        <v>285.60129999999998</v>
      </c>
      <c r="R908">
        <v>285.8614</v>
      </c>
      <c r="S908">
        <v>286.06740000000002</v>
      </c>
      <c r="T908">
        <v>286.23309999999998</v>
      </c>
      <c r="U908">
        <v>286.36779999999999</v>
      </c>
    </row>
    <row r="909" spans="1:21" x14ac:dyDescent="0.2">
      <c r="A909">
        <v>589.54999999999995</v>
      </c>
      <c r="B909">
        <v>3.0084270000000003E-4</v>
      </c>
      <c r="C909">
        <v>3.1450139999999999E-4</v>
      </c>
      <c r="D909">
        <v>1.176491E-3</v>
      </c>
      <c r="E909">
        <v>5.6272950000000002E-2</v>
      </c>
      <c r="F909">
        <v>2.6708229999999999</v>
      </c>
      <c r="G909">
        <v>59.342399999999998</v>
      </c>
      <c r="H909">
        <v>217.881</v>
      </c>
      <c r="I909">
        <v>264.255</v>
      </c>
      <c r="J909">
        <v>274.78320000000002</v>
      </c>
      <c r="K909">
        <v>278.68639999999999</v>
      </c>
      <c r="L909">
        <v>280.71660000000003</v>
      </c>
      <c r="M909">
        <v>281.9676</v>
      </c>
      <c r="N909">
        <v>282.80810000000002</v>
      </c>
      <c r="O909">
        <v>283.40359999999998</v>
      </c>
      <c r="P909">
        <v>283.84199999999998</v>
      </c>
      <c r="Q909">
        <v>284.1748</v>
      </c>
      <c r="R909">
        <v>284.43349999999998</v>
      </c>
      <c r="S909">
        <v>284.6386</v>
      </c>
      <c r="T909">
        <v>284.80340000000001</v>
      </c>
      <c r="U909">
        <v>284.93740000000003</v>
      </c>
    </row>
    <row r="910" spans="1:21" x14ac:dyDescent="0.2">
      <c r="A910">
        <v>590.20000000000005</v>
      </c>
      <c r="B910">
        <v>3.053598E-4</v>
      </c>
      <c r="C910">
        <v>3.189496E-4</v>
      </c>
      <c r="D910">
        <v>1.1766319999999999E-3</v>
      </c>
      <c r="E910">
        <v>5.5997890000000002E-2</v>
      </c>
      <c r="F910">
        <v>2.6574879999999999</v>
      </c>
      <c r="G910">
        <v>59.045990000000003</v>
      </c>
      <c r="H910">
        <v>216.7928</v>
      </c>
      <c r="I910">
        <v>262.93509999999998</v>
      </c>
      <c r="J910">
        <v>273.41059999999999</v>
      </c>
      <c r="K910">
        <v>277.2944</v>
      </c>
      <c r="L910">
        <v>279.31439999999998</v>
      </c>
      <c r="M910">
        <v>280.55919999999998</v>
      </c>
      <c r="N910">
        <v>281.39550000000003</v>
      </c>
      <c r="O910">
        <v>281.988</v>
      </c>
      <c r="P910">
        <v>282.42430000000002</v>
      </c>
      <c r="Q910">
        <v>282.75540000000001</v>
      </c>
      <c r="R910">
        <v>283.01280000000003</v>
      </c>
      <c r="S910">
        <v>283.21679999999998</v>
      </c>
      <c r="T910">
        <v>283.3809</v>
      </c>
      <c r="U910">
        <v>283.51420000000002</v>
      </c>
    </row>
    <row r="911" spans="1:21" x14ac:dyDescent="0.2">
      <c r="A911">
        <v>590.85</v>
      </c>
      <c r="B911">
        <v>3.0985440000000001E-4</v>
      </c>
      <c r="C911">
        <v>3.2337549999999999E-4</v>
      </c>
      <c r="D911">
        <v>1.176772E-3</v>
      </c>
      <c r="E911">
        <v>5.5724200000000002E-2</v>
      </c>
      <c r="F911">
        <v>2.6442209999999999</v>
      </c>
      <c r="G911">
        <v>58.751069999999999</v>
      </c>
      <c r="H911">
        <v>215.7099</v>
      </c>
      <c r="I911">
        <v>261.62180000000001</v>
      </c>
      <c r="J911">
        <v>272.04500000000002</v>
      </c>
      <c r="K911">
        <v>275.90940000000001</v>
      </c>
      <c r="L911">
        <v>277.91930000000002</v>
      </c>
      <c r="M911">
        <v>279.15780000000001</v>
      </c>
      <c r="N911">
        <v>279.99</v>
      </c>
      <c r="O911">
        <v>280.5795</v>
      </c>
      <c r="P911">
        <v>281.0136</v>
      </c>
      <c r="Q911">
        <v>281.34300000000002</v>
      </c>
      <c r="R911">
        <v>281.5992</v>
      </c>
      <c r="S911">
        <v>281.80220000000003</v>
      </c>
      <c r="T911">
        <v>281.96539999999999</v>
      </c>
      <c r="U911">
        <v>282.09809999999999</v>
      </c>
    </row>
    <row r="912" spans="1:21" x14ac:dyDescent="0.2">
      <c r="A912">
        <v>591.5</v>
      </c>
      <c r="B912">
        <v>3.1432649999999998E-4</v>
      </c>
      <c r="C912">
        <v>3.2777929999999999E-4</v>
      </c>
      <c r="D912">
        <v>1.1769110000000001E-3</v>
      </c>
      <c r="E912">
        <v>5.545187E-2</v>
      </c>
      <c r="F912">
        <v>2.6310190000000002</v>
      </c>
      <c r="G912">
        <v>58.457619999999999</v>
      </c>
      <c r="H912">
        <v>214.63249999999999</v>
      </c>
      <c r="I912">
        <v>260.315</v>
      </c>
      <c r="J912">
        <v>270.68619999999999</v>
      </c>
      <c r="K912">
        <v>274.53120000000001</v>
      </c>
      <c r="L912">
        <v>276.53109999999998</v>
      </c>
      <c r="M912">
        <v>277.76350000000002</v>
      </c>
      <c r="N912">
        <v>278.5915</v>
      </c>
      <c r="O912">
        <v>279.17809999999997</v>
      </c>
      <c r="P912">
        <v>279.61</v>
      </c>
      <c r="Q912">
        <v>279.93779999999998</v>
      </c>
      <c r="R912">
        <v>280.1927</v>
      </c>
      <c r="S912">
        <v>280.3947</v>
      </c>
      <c r="T912">
        <v>280.55700000000002</v>
      </c>
      <c r="U912">
        <v>280.6891</v>
      </c>
    </row>
    <row r="913" spans="1:21" x14ac:dyDescent="0.2">
      <c r="A913">
        <v>592.15</v>
      </c>
      <c r="B913">
        <v>3.1877620000000001E-4</v>
      </c>
      <c r="C913">
        <v>3.3216110000000001E-4</v>
      </c>
      <c r="D913">
        <v>1.1770490000000001E-3</v>
      </c>
      <c r="E913">
        <v>5.5180899999999998E-2</v>
      </c>
      <c r="F913">
        <v>2.617883</v>
      </c>
      <c r="G913">
        <v>58.165640000000003</v>
      </c>
      <c r="H913">
        <v>213.56039999999999</v>
      </c>
      <c r="I913">
        <v>259.01479999999998</v>
      </c>
      <c r="J913">
        <v>269.33409999999998</v>
      </c>
      <c r="K913">
        <v>273.16000000000003</v>
      </c>
      <c r="L913">
        <v>275.1499</v>
      </c>
      <c r="M913">
        <v>276.37610000000001</v>
      </c>
      <c r="N913">
        <v>277.2</v>
      </c>
      <c r="O913">
        <v>277.78359999999998</v>
      </c>
      <c r="P913">
        <v>278.2133</v>
      </c>
      <c r="Q913">
        <v>278.53949999999998</v>
      </c>
      <c r="R913">
        <v>278.79320000000001</v>
      </c>
      <c r="S913">
        <v>278.9941</v>
      </c>
      <c r="T913">
        <v>279.15570000000002</v>
      </c>
      <c r="U913">
        <v>279.28699999999998</v>
      </c>
    </row>
    <row r="914" spans="1:21" x14ac:dyDescent="0.2">
      <c r="A914">
        <v>592.79999999999995</v>
      </c>
      <c r="B914">
        <v>3.2320370000000001E-4</v>
      </c>
      <c r="C914">
        <v>3.3652109999999998E-4</v>
      </c>
      <c r="D914">
        <v>1.1771869999999999E-3</v>
      </c>
      <c r="E914">
        <v>5.4911290000000001E-2</v>
      </c>
      <c r="F914">
        <v>2.604813</v>
      </c>
      <c r="G914">
        <v>57.875109999999999</v>
      </c>
      <c r="H914">
        <v>212.49369999999999</v>
      </c>
      <c r="I914">
        <v>257.72109999999998</v>
      </c>
      <c r="J914">
        <v>267.9889</v>
      </c>
      <c r="K914">
        <v>271.79559999999998</v>
      </c>
      <c r="L914">
        <v>273.77550000000002</v>
      </c>
      <c r="M914">
        <v>274.99560000000002</v>
      </c>
      <c r="N914">
        <v>275.81540000000001</v>
      </c>
      <c r="O914">
        <v>276.39609999999999</v>
      </c>
      <c r="P914">
        <v>276.82369999999997</v>
      </c>
      <c r="Q914">
        <v>277.14830000000001</v>
      </c>
      <c r="R914">
        <v>277.4006</v>
      </c>
      <c r="S914">
        <v>277.60059999999999</v>
      </c>
      <c r="T914">
        <v>277.76139999999998</v>
      </c>
      <c r="U914">
        <v>277.89210000000003</v>
      </c>
    </row>
    <row r="915" spans="1:21" x14ac:dyDescent="0.2">
      <c r="A915">
        <v>593.45000000000005</v>
      </c>
      <c r="B915">
        <v>3.2760910000000001E-4</v>
      </c>
      <c r="C915">
        <v>3.4085920000000001E-4</v>
      </c>
      <c r="D915">
        <v>1.177324E-3</v>
      </c>
      <c r="E915">
        <v>5.4643030000000002E-2</v>
      </c>
      <c r="F915">
        <v>2.591809</v>
      </c>
      <c r="G915">
        <v>57.586039999999997</v>
      </c>
      <c r="H915">
        <v>211.4323</v>
      </c>
      <c r="I915">
        <v>256.43380000000002</v>
      </c>
      <c r="J915">
        <v>266.65030000000002</v>
      </c>
      <c r="K915">
        <v>270.43799999999999</v>
      </c>
      <c r="L915">
        <v>272.40809999999999</v>
      </c>
      <c r="M915">
        <v>273.62209999999999</v>
      </c>
      <c r="N915">
        <v>274.43770000000001</v>
      </c>
      <c r="O915">
        <v>275.01560000000001</v>
      </c>
      <c r="P915">
        <v>275.44099999999997</v>
      </c>
      <c r="Q915">
        <v>275.76389999999998</v>
      </c>
      <c r="R915">
        <v>276.01499999999999</v>
      </c>
      <c r="S915">
        <v>276.214</v>
      </c>
      <c r="T915">
        <v>276.37400000000002</v>
      </c>
      <c r="U915">
        <v>276.50400000000002</v>
      </c>
    </row>
    <row r="916" spans="1:21" x14ac:dyDescent="0.2">
      <c r="A916">
        <v>594.1</v>
      </c>
      <c r="B916">
        <v>3.3199249999999998E-4</v>
      </c>
      <c r="C916">
        <v>3.451757E-4</v>
      </c>
      <c r="D916">
        <v>1.17746E-3</v>
      </c>
      <c r="E916">
        <v>5.4376099999999997E-2</v>
      </c>
      <c r="F916">
        <v>2.5788690000000001</v>
      </c>
      <c r="G916">
        <v>57.298409999999997</v>
      </c>
      <c r="H916">
        <v>210.37629999999999</v>
      </c>
      <c r="I916">
        <v>255.15289999999999</v>
      </c>
      <c r="J916">
        <v>265.3184</v>
      </c>
      <c r="K916">
        <v>269.0872</v>
      </c>
      <c r="L916">
        <v>271.04750000000001</v>
      </c>
      <c r="M916">
        <v>272.25540000000001</v>
      </c>
      <c r="N916">
        <v>273.06700000000001</v>
      </c>
      <c r="O916">
        <v>273.64190000000002</v>
      </c>
      <c r="P916">
        <v>274.0652</v>
      </c>
      <c r="Q916">
        <v>274.38650000000001</v>
      </c>
      <c r="R916">
        <v>274.63639999999998</v>
      </c>
      <c r="S916">
        <v>274.83440000000002</v>
      </c>
      <c r="T916">
        <v>274.99349999999998</v>
      </c>
      <c r="U916">
        <v>275.12290000000002</v>
      </c>
    </row>
    <row r="917" spans="1:21" x14ac:dyDescent="0.2">
      <c r="A917">
        <v>594.75</v>
      </c>
      <c r="B917">
        <v>3.3635389999999999E-4</v>
      </c>
      <c r="C917">
        <v>3.4947059999999999E-4</v>
      </c>
      <c r="D917">
        <v>1.1775959999999999E-3</v>
      </c>
      <c r="E917">
        <v>5.4110510000000001E-2</v>
      </c>
      <c r="F917">
        <v>2.5659939999999999</v>
      </c>
      <c r="G917">
        <v>57.012219999999999</v>
      </c>
      <c r="H917">
        <v>209.32550000000001</v>
      </c>
      <c r="I917">
        <v>253.8785</v>
      </c>
      <c r="J917">
        <v>263.9932</v>
      </c>
      <c r="K917">
        <v>267.7432</v>
      </c>
      <c r="L917">
        <v>269.6936</v>
      </c>
      <c r="M917">
        <v>270.89550000000003</v>
      </c>
      <c r="N917">
        <v>271.70299999999997</v>
      </c>
      <c r="O917">
        <v>272.27510000000001</v>
      </c>
      <c r="P917">
        <v>272.69630000000001</v>
      </c>
      <c r="Q917">
        <v>273.01600000000002</v>
      </c>
      <c r="R917">
        <v>273.26459999999997</v>
      </c>
      <c r="S917">
        <v>273.46159999999998</v>
      </c>
      <c r="T917">
        <v>273.62</v>
      </c>
      <c r="U917">
        <v>273.74869999999999</v>
      </c>
    </row>
    <row r="918" spans="1:21" x14ac:dyDescent="0.2">
      <c r="A918">
        <v>595.4</v>
      </c>
      <c r="B918">
        <v>3.4069359999999997E-4</v>
      </c>
      <c r="C918">
        <v>3.5374400000000002E-4</v>
      </c>
      <c r="D918">
        <v>1.177731E-3</v>
      </c>
      <c r="E918">
        <v>5.3846249999999998E-2</v>
      </c>
      <c r="F918">
        <v>2.5531830000000002</v>
      </c>
      <c r="G918">
        <v>56.727460000000001</v>
      </c>
      <c r="H918">
        <v>208.2799</v>
      </c>
      <c r="I918">
        <v>252.6104</v>
      </c>
      <c r="J918">
        <v>262.6746</v>
      </c>
      <c r="K918">
        <v>266.4058</v>
      </c>
      <c r="L918">
        <v>268.34649999999999</v>
      </c>
      <c r="M918">
        <v>269.54239999999999</v>
      </c>
      <c r="N918">
        <v>270.34589999999997</v>
      </c>
      <c r="O918">
        <v>270.9151</v>
      </c>
      <c r="P918">
        <v>271.33420000000001</v>
      </c>
      <c r="Q918">
        <v>271.65230000000003</v>
      </c>
      <c r="R918">
        <v>271.8997</v>
      </c>
      <c r="S918">
        <v>272.09570000000002</v>
      </c>
      <c r="T918">
        <v>272.25330000000002</v>
      </c>
      <c r="U918">
        <v>272.38139999999999</v>
      </c>
    </row>
    <row r="919" spans="1:21" x14ac:dyDescent="0.2">
      <c r="A919">
        <v>596.04999999999995</v>
      </c>
      <c r="B919">
        <v>3.4501159999999998E-4</v>
      </c>
      <c r="C919">
        <v>3.579961E-4</v>
      </c>
      <c r="D919">
        <v>1.1778649999999999E-3</v>
      </c>
      <c r="E919">
        <v>5.35833E-2</v>
      </c>
      <c r="F919">
        <v>2.5404360000000001</v>
      </c>
      <c r="G919">
        <v>56.444119999999998</v>
      </c>
      <c r="H919">
        <v>207.2396</v>
      </c>
      <c r="I919">
        <v>251.3486</v>
      </c>
      <c r="J919">
        <v>261.36250000000001</v>
      </c>
      <c r="K919">
        <v>265.0752</v>
      </c>
      <c r="L919">
        <v>267.00619999999998</v>
      </c>
      <c r="M919">
        <v>268.1961</v>
      </c>
      <c r="N919">
        <v>268.99560000000002</v>
      </c>
      <c r="O919">
        <v>269.56200000000001</v>
      </c>
      <c r="P919">
        <v>269.97899999999998</v>
      </c>
      <c r="Q919">
        <v>270.2955</v>
      </c>
      <c r="R919">
        <v>270.54160000000002</v>
      </c>
      <c r="S919">
        <v>270.73660000000001</v>
      </c>
      <c r="T919">
        <v>270.89339999999999</v>
      </c>
      <c r="U919">
        <v>271.02089999999998</v>
      </c>
    </row>
    <row r="920" spans="1:21" x14ac:dyDescent="0.2">
      <c r="A920">
        <v>596.70000000000005</v>
      </c>
      <c r="B920">
        <v>3.49308E-4</v>
      </c>
      <c r="C920">
        <v>3.6222689999999998E-4</v>
      </c>
      <c r="D920">
        <v>1.1779990000000001E-3</v>
      </c>
      <c r="E920">
        <v>5.3321670000000002E-2</v>
      </c>
      <c r="F920">
        <v>2.5277530000000001</v>
      </c>
      <c r="G920">
        <v>56.162190000000002</v>
      </c>
      <c r="H920">
        <v>206.2045</v>
      </c>
      <c r="I920">
        <v>250.0932</v>
      </c>
      <c r="J920">
        <v>260.05709999999999</v>
      </c>
      <c r="K920">
        <v>263.75119999999998</v>
      </c>
      <c r="L920">
        <v>265.67250000000001</v>
      </c>
      <c r="M920">
        <v>266.85649999999998</v>
      </c>
      <c r="N920">
        <v>267.65199999999999</v>
      </c>
      <c r="O920">
        <v>268.21550000000002</v>
      </c>
      <c r="P920">
        <v>268.63049999999998</v>
      </c>
      <c r="Q920">
        <v>268.94540000000001</v>
      </c>
      <c r="R920">
        <v>269.19029999999998</v>
      </c>
      <c r="S920">
        <v>269.3843</v>
      </c>
      <c r="T920">
        <v>269.5403</v>
      </c>
      <c r="U920">
        <v>269.66719999999998</v>
      </c>
    </row>
    <row r="921" spans="1:21" x14ac:dyDescent="0.2">
      <c r="A921">
        <v>597.35</v>
      </c>
      <c r="B921">
        <v>3.5358299999999998E-4</v>
      </c>
      <c r="C921">
        <v>3.6643659999999997E-4</v>
      </c>
      <c r="D921">
        <v>1.1781319999999999E-3</v>
      </c>
      <c r="E921">
        <v>5.3061339999999999E-2</v>
      </c>
      <c r="F921">
        <v>2.5151330000000001</v>
      </c>
      <c r="G921">
        <v>55.881680000000003</v>
      </c>
      <c r="H921">
        <v>205.17449999999999</v>
      </c>
      <c r="I921">
        <v>248.84399999999999</v>
      </c>
      <c r="J921">
        <v>258.75810000000001</v>
      </c>
      <c r="K921">
        <v>262.43369999999999</v>
      </c>
      <c r="L921">
        <v>264.34550000000002</v>
      </c>
      <c r="M921">
        <v>265.52359999999999</v>
      </c>
      <c r="N921">
        <v>266.31509999999997</v>
      </c>
      <c r="O921">
        <v>266.87580000000003</v>
      </c>
      <c r="P921">
        <v>267.28870000000001</v>
      </c>
      <c r="Q921">
        <v>267.60210000000001</v>
      </c>
      <c r="R921">
        <v>267.84570000000002</v>
      </c>
      <c r="S921">
        <v>268.03879999999998</v>
      </c>
      <c r="T921">
        <v>268.19400000000002</v>
      </c>
      <c r="U921">
        <v>268.3202</v>
      </c>
    </row>
    <row r="922" spans="1:21" x14ac:dyDescent="0.2">
      <c r="A922">
        <v>598</v>
      </c>
      <c r="B922">
        <v>3.5783659999999998E-4</v>
      </c>
      <c r="C922">
        <v>3.7062530000000002E-4</v>
      </c>
      <c r="D922">
        <v>1.178264E-3</v>
      </c>
      <c r="E922">
        <v>5.280232E-2</v>
      </c>
      <c r="F922">
        <v>2.5025759999999999</v>
      </c>
      <c r="G922">
        <v>55.602559999999997</v>
      </c>
      <c r="H922">
        <v>204.1497</v>
      </c>
      <c r="I922">
        <v>247.6011</v>
      </c>
      <c r="J922">
        <v>257.46570000000003</v>
      </c>
      <c r="K922">
        <v>261.12290000000002</v>
      </c>
      <c r="L922">
        <v>263.02510000000001</v>
      </c>
      <c r="M922">
        <v>264.19729999999998</v>
      </c>
      <c r="N922">
        <v>264.98489999999998</v>
      </c>
      <c r="O922">
        <v>265.5428</v>
      </c>
      <c r="P922">
        <v>265.95359999999999</v>
      </c>
      <c r="Q922">
        <v>266.2654</v>
      </c>
      <c r="R922">
        <v>266.50790000000001</v>
      </c>
      <c r="S922">
        <v>266.7</v>
      </c>
      <c r="T922">
        <v>266.8544</v>
      </c>
      <c r="U922">
        <v>266.98</v>
      </c>
    </row>
    <row r="923" spans="1:21" x14ac:dyDescent="0.2">
      <c r="A923">
        <v>598.65</v>
      </c>
      <c r="B923">
        <v>3.6206889999999999E-4</v>
      </c>
      <c r="C923">
        <v>3.7479309999999998E-4</v>
      </c>
      <c r="D923">
        <v>1.178396E-3</v>
      </c>
      <c r="E923">
        <v>5.2544590000000002E-2</v>
      </c>
      <c r="F923">
        <v>2.4900820000000001</v>
      </c>
      <c r="G923">
        <v>55.324840000000002</v>
      </c>
      <c r="H923">
        <v>203.13</v>
      </c>
      <c r="I923">
        <v>246.36429999999999</v>
      </c>
      <c r="J923">
        <v>256.17970000000003</v>
      </c>
      <c r="K923">
        <v>259.81869999999998</v>
      </c>
      <c r="L923">
        <v>261.71140000000003</v>
      </c>
      <c r="M923">
        <v>262.8777</v>
      </c>
      <c r="N923">
        <v>263.66129999999998</v>
      </c>
      <c r="O923">
        <v>264.2165</v>
      </c>
      <c r="P923">
        <v>264.62520000000001</v>
      </c>
      <c r="Q923">
        <v>264.93549999999999</v>
      </c>
      <c r="R923">
        <v>265.17669999999998</v>
      </c>
      <c r="S923">
        <v>265.36790000000002</v>
      </c>
      <c r="T923">
        <v>265.5215</v>
      </c>
      <c r="U923">
        <v>265.6465</v>
      </c>
    </row>
    <row r="924" spans="1:21" x14ac:dyDescent="0.2">
      <c r="A924">
        <v>599.29999999999995</v>
      </c>
      <c r="B924">
        <v>3.662801E-4</v>
      </c>
      <c r="C924">
        <v>3.7893999999999997E-4</v>
      </c>
      <c r="D924">
        <v>1.178527E-3</v>
      </c>
      <c r="E924">
        <v>5.2288139999999997E-2</v>
      </c>
      <c r="F924">
        <v>2.4776500000000001</v>
      </c>
      <c r="G924">
        <v>55.048499999999997</v>
      </c>
      <c r="H924">
        <v>202.11539999999999</v>
      </c>
      <c r="I924">
        <v>245.13380000000001</v>
      </c>
      <c r="J924">
        <v>254.90010000000001</v>
      </c>
      <c r="K924">
        <v>258.52089999999998</v>
      </c>
      <c r="L924">
        <v>260.4042</v>
      </c>
      <c r="M924">
        <v>261.56470000000002</v>
      </c>
      <c r="N924">
        <v>262.34440000000001</v>
      </c>
      <c r="O924">
        <v>262.89679999999998</v>
      </c>
      <c r="P924">
        <v>263.30349999999999</v>
      </c>
      <c r="Q924">
        <v>263.61219999999997</v>
      </c>
      <c r="R924">
        <v>263.85219999999998</v>
      </c>
      <c r="S924">
        <v>264.04239999999999</v>
      </c>
      <c r="T924">
        <v>264.19529999999997</v>
      </c>
      <c r="U924">
        <v>264.31959999999998</v>
      </c>
    </row>
    <row r="925" spans="1:21" x14ac:dyDescent="0.2">
      <c r="A925">
        <v>599.95000000000005</v>
      </c>
      <c r="B925">
        <v>3.7047030000000002E-4</v>
      </c>
      <c r="C925">
        <v>3.8306620000000001E-4</v>
      </c>
      <c r="D925">
        <v>1.1786570000000001E-3</v>
      </c>
      <c r="E925">
        <v>5.203298E-2</v>
      </c>
      <c r="F925">
        <v>2.4652810000000001</v>
      </c>
      <c r="G925">
        <v>54.77355</v>
      </c>
      <c r="H925">
        <v>201.10589999999999</v>
      </c>
      <c r="I925">
        <v>243.90940000000001</v>
      </c>
      <c r="J925">
        <v>253.62690000000001</v>
      </c>
      <c r="K925">
        <v>257.2296</v>
      </c>
      <c r="L925">
        <v>259.1035</v>
      </c>
      <c r="M925">
        <v>260.25819999999999</v>
      </c>
      <c r="N925">
        <v>261.03399999999999</v>
      </c>
      <c r="O925">
        <v>261.58359999999999</v>
      </c>
      <c r="P925">
        <v>261.98829999999998</v>
      </c>
      <c r="Q925">
        <v>262.29539999999997</v>
      </c>
      <c r="R925">
        <v>262.53429999999997</v>
      </c>
      <c r="S925">
        <v>262.7235</v>
      </c>
      <c r="T925">
        <v>262.87569999999999</v>
      </c>
      <c r="U925">
        <v>262.99939999999998</v>
      </c>
    </row>
    <row r="926" spans="1:21" x14ac:dyDescent="0.2">
      <c r="A926">
        <v>600.6</v>
      </c>
      <c r="B926">
        <v>3.7463950000000002E-4</v>
      </c>
      <c r="C926">
        <v>3.8717180000000001E-4</v>
      </c>
      <c r="D926">
        <v>1.1787869999999999E-3</v>
      </c>
      <c r="E926">
        <v>5.1779100000000002E-2</v>
      </c>
      <c r="F926">
        <v>2.4529730000000001</v>
      </c>
      <c r="G926">
        <v>54.499969999999998</v>
      </c>
      <c r="H926">
        <v>200.10140000000001</v>
      </c>
      <c r="I926">
        <v>242.69110000000001</v>
      </c>
      <c r="J926">
        <v>252.36009999999999</v>
      </c>
      <c r="K926">
        <v>255.94479999999999</v>
      </c>
      <c r="L926">
        <v>257.80930000000001</v>
      </c>
      <c r="M926">
        <v>258.95819999999998</v>
      </c>
      <c r="N926">
        <v>259.73020000000002</v>
      </c>
      <c r="O926">
        <v>260.27699999999999</v>
      </c>
      <c r="P926">
        <v>260.67970000000003</v>
      </c>
      <c r="Q926">
        <v>260.9853</v>
      </c>
      <c r="R926">
        <v>261.22300000000001</v>
      </c>
      <c r="S926">
        <v>261.41129999999998</v>
      </c>
      <c r="T926">
        <v>261.56270000000001</v>
      </c>
      <c r="U926">
        <v>261.6857</v>
      </c>
    </row>
    <row r="927" spans="1:21" x14ac:dyDescent="0.2">
      <c r="A927">
        <v>601.25</v>
      </c>
      <c r="B927">
        <v>3.7878789999999999E-4</v>
      </c>
      <c r="C927">
        <v>3.9125679999999998E-4</v>
      </c>
      <c r="D927">
        <v>1.1789159999999999E-3</v>
      </c>
      <c r="E927">
        <v>5.152648E-2</v>
      </c>
      <c r="F927">
        <v>2.4407269999999999</v>
      </c>
      <c r="G927">
        <v>54.22775</v>
      </c>
      <c r="H927">
        <v>199.1019</v>
      </c>
      <c r="I927">
        <v>241.47890000000001</v>
      </c>
      <c r="J927">
        <v>251.09960000000001</v>
      </c>
      <c r="K927">
        <v>254.66640000000001</v>
      </c>
      <c r="L927">
        <v>256.52159999999998</v>
      </c>
      <c r="M927">
        <v>257.66480000000001</v>
      </c>
      <c r="N927">
        <v>258.43290000000002</v>
      </c>
      <c r="O927">
        <v>258.97699999999998</v>
      </c>
      <c r="P927">
        <v>259.3777</v>
      </c>
      <c r="Q927">
        <v>259.68169999999998</v>
      </c>
      <c r="R927">
        <v>259.91820000000001</v>
      </c>
      <c r="S927">
        <v>260.10559999999998</v>
      </c>
      <c r="T927">
        <v>260.25619999999998</v>
      </c>
      <c r="U927">
        <v>260.37869999999998</v>
      </c>
    </row>
    <row r="928" spans="1:21" x14ac:dyDescent="0.2">
      <c r="A928">
        <v>601.9</v>
      </c>
      <c r="B928">
        <v>3.8291550000000001E-4</v>
      </c>
      <c r="C928">
        <v>3.9532150000000003E-4</v>
      </c>
      <c r="D928">
        <v>1.179044E-3</v>
      </c>
      <c r="E928">
        <v>5.127512E-2</v>
      </c>
      <c r="F928">
        <v>2.4285420000000002</v>
      </c>
      <c r="G928">
        <v>53.956890000000001</v>
      </c>
      <c r="H928">
        <v>198.10740000000001</v>
      </c>
      <c r="I928">
        <v>240.27269999999999</v>
      </c>
      <c r="J928">
        <v>249.84540000000001</v>
      </c>
      <c r="K928">
        <v>253.39439999999999</v>
      </c>
      <c r="L928">
        <v>255.24029999999999</v>
      </c>
      <c r="M928">
        <v>256.37779999999998</v>
      </c>
      <c r="N928">
        <v>257.142</v>
      </c>
      <c r="O928">
        <v>257.68340000000001</v>
      </c>
      <c r="P928">
        <v>258.08210000000003</v>
      </c>
      <c r="Q928">
        <v>258.38459999999998</v>
      </c>
      <c r="R928">
        <v>258.61989999999997</v>
      </c>
      <c r="S928">
        <v>258.8064</v>
      </c>
      <c r="T928">
        <v>258.9563</v>
      </c>
      <c r="U928">
        <v>259.07810000000001</v>
      </c>
    </row>
    <row r="929" spans="1:21" x14ac:dyDescent="0.2">
      <c r="A929">
        <v>602.54999999999995</v>
      </c>
      <c r="B929">
        <v>3.8702259999999998E-4</v>
      </c>
      <c r="C929">
        <v>3.9936589999999998E-4</v>
      </c>
      <c r="D929">
        <v>1.179172E-3</v>
      </c>
      <c r="E929">
        <v>5.1025010000000003E-2</v>
      </c>
      <c r="F929">
        <v>2.416417</v>
      </c>
      <c r="G929">
        <v>53.687390000000001</v>
      </c>
      <c r="H929">
        <v>197.11789999999999</v>
      </c>
      <c r="I929">
        <v>239.07259999999999</v>
      </c>
      <c r="J929">
        <v>248.59739999999999</v>
      </c>
      <c r="K929">
        <v>252.12870000000001</v>
      </c>
      <c r="L929">
        <v>253.96539999999999</v>
      </c>
      <c r="M929">
        <v>255.09719999999999</v>
      </c>
      <c r="N929">
        <v>255.85769999999999</v>
      </c>
      <c r="O929">
        <v>256.39640000000003</v>
      </c>
      <c r="P929">
        <v>256.79300000000001</v>
      </c>
      <c r="Q929">
        <v>257.09410000000003</v>
      </c>
      <c r="R929">
        <v>257.32819999999998</v>
      </c>
      <c r="S929">
        <v>257.51369999999997</v>
      </c>
      <c r="T929">
        <v>257.6628</v>
      </c>
      <c r="U929">
        <v>257.78399999999999</v>
      </c>
    </row>
    <row r="930" spans="1:21" x14ac:dyDescent="0.2">
      <c r="A930">
        <v>603.20000000000005</v>
      </c>
      <c r="B930">
        <v>3.9110909999999998E-4</v>
      </c>
      <c r="C930">
        <v>4.0339E-4</v>
      </c>
      <c r="D930">
        <v>1.179299E-3</v>
      </c>
      <c r="E930">
        <v>5.0776160000000001E-2</v>
      </c>
      <c r="F930">
        <v>2.4043540000000001</v>
      </c>
      <c r="G930">
        <v>53.419240000000002</v>
      </c>
      <c r="H930">
        <v>196.13329999999999</v>
      </c>
      <c r="I930">
        <v>237.8785</v>
      </c>
      <c r="J930">
        <v>247.35570000000001</v>
      </c>
      <c r="K930">
        <v>250.86940000000001</v>
      </c>
      <c r="L930">
        <v>252.6969</v>
      </c>
      <c r="M930">
        <v>253.82300000000001</v>
      </c>
      <c r="N930">
        <v>254.5797</v>
      </c>
      <c r="O930">
        <v>255.1157</v>
      </c>
      <c r="P930">
        <v>255.5104</v>
      </c>
      <c r="Q930">
        <v>255.8099</v>
      </c>
      <c r="R930">
        <v>256.0428</v>
      </c>
      <c r="S930">
        <v>256.22739999999999</v>
      </c>
      <c r="T930">
        <v>256.37580000000003</v>
      </c>
      <c r="U930">
        <v>256.49639999999999</v>
      </c>
    </row>
    <row r="931" spans="1:21" x14ac:dyDescent="0.2">
      <c r="A931">
        <v>603.85</v>
      </c>
      <c r="B931">
        <v>3.9517520000000001E-4</v>
      </c>
      <c r="C931">
        <v>4.0739409999999998E-4</v>
      </c>
      <c r="D931">
        <v>1.179425E-3</v>
      </c>
      <c r="E931">
        <v>5.0528549999999998E-2</v>
      </c>
      <c r="F931">
        <v>2.39235</v>
      </c>
      <c r="G931">
        <v>53.152419999999999</v>
      </c>
      <c r="H931">
        <v>195.15369999999999</v>
      </c>
      <c r="I931">
        <v>236.69030000000001</v>
      </c>
      <c r="J931">
        <v>246.12020000000001</v>
      </c>
      <c r="K931">
        <v>249.6163</v>
      </c>
      <c r="L931">
        <v>251.43469999999999</v>
      </c>
      <c r="M931">
        <v>252.55520000000001</v>
      </c>
      <c r="N931">
        <v>253.3081</v>
      </c>
      <c r="O931">
        <v>253.84139999999999</v>
      </c>
      <c r="P931">
        <v>254.23410000000001</v>
      </c>
      <c r="Q931">
        <v>254.53219999999999</v>
      </c>
      <c r="R931">
        <v>254.76390000000001</v>
      </c>
      <c r="S931">
        <v>254.94759999999999</v>
      </c>
      <c r="T931">
        <v>255.09530000000001</v>
      </c>
      <c r="U931">
        <v>255.21530000000001</v>
      </c>
    </row>
    <row r="932" spans="1:21" x14ac:dyDescent="0.2">
      <c r="A932">
        <v>604.5</v>
      </c>
      <c r="B932">
        <v>3.9922100000000001E-4</v>
      </c>
      <c r="C932">
        <v>4.1137809999999998E-4</v>
      </c>
      <c r="D932">
        <v>1.179551E-3</v>
      </c>
      <c r="E932">
        <v>5.0282180000000003E-2</v>
      </c>
      <c r="F932">
        <v>2.3804069999999999</v>
      </c>
      <c r="G932">
        <v>52.886940000000003</v>
      </c>
      <c r="H932">
        <v>194.1789</v>
      </c>
      <c r="I932">
        <v>235.50810000000001</v>
      </c>
      <c r="J932">
        <v>244.89089999999999</v>
      </c>
      <c r="K932">
        <v>248.36949999999999</v>
      </c>
      <c r="L932">
        <v>250.1788</v>
      </c>
      <c r="M932">
        <v>251.2937</v>
      </c>
      <c r="N932">
        <v>252.0429</v>
      </c>
      <c r="O932">
        <v>252.5735</v>
      </c>
      <c r="P932">
        <v>252.96430000000001</v>
      </c>
      <c r="Q932">
        <v>253.26079999999999</v>
      </c>
      <c r="R932">
        <v>253.4914</v>
      </c>
      <c r="S932">
        <v>253.67420000000001</v>
      </c>
      <c r="T932">
        <v>253.8211</v>
      </c>
      <c r="U932">
        <v>253.94049999999999</v>
      </c>
    </row>
    <row r="933" spans="1:21" x14ac:dyDescent="0.2">
      <c r="A933">
        <v>605.15</v>
      </c>
      <c r="B933">
        <v>4.032466E-4</v>
      </c>
      <c r="C933">
        <v>4.1534219999999998E-4</v>
      </c>
      <c r="D933">
        <v>1.1796759999999999E-3</v>
      </c>
      <c r="E933">
        <v>5.0037030000000003E-2</v>
      </c>
      <c r="F933">
        <v>2.3685230000000002</v>
      </c>
      <c r="G933">
        <v>52.622779999999999</v>
      </c>
      <c r="H933">
        <v>193.209</v>
      </c>
      <c r="I933">
        <v>234.33179999999999</v>
      </c>
      <c r="J933">
        <v>243.6677</v>
      </c>
      <c r="K933">
        <v>247.12889999999999</v>
      </c>
      <c r="L933">
        <v>248.92920000000001</v>
      </c>
      <c r="M933">
        <v>250.0386</v>
      </c>
      <c r="N933">
        <v>250.78389999999999</v>
      </c>
      <c r="O933">
        <v>251.31200000000001</v>
      </c>
      <c r="P933">
        <v>251.70070000000001</v>
      </c>
      <c r="Q933">
        <v>251.9958</v>
      </c>
      <c r="R933">
        <v>252.2253</v>
      </c>
      <c r="S933">
        <v>252.40710000000001</v>
      </c>
      <c r="T933">
        <v>252.55330000000001</v>
      </c>
      <c r="U933">
        <v>252.6721</v>
      </c>
    </row>
    <row r="934" spans="1:21" x14ac:dyDescent="0.2">
      <c r="A934">
        <v>605.79999999999995</v>
      </c>
      <c r="B934">
        <v>4.0725199999999998E-4</v>
      </c>
      <c r="C934">
        <v>4.1928659999999998E-4</v>
      </c>
      <c r="D934">
        <v>1.1798010000000001E-3</v>
      </c>
      <c r="E934">
        <v>4.9793110000000002E-2</v>
      </c>
      <c r="F934">
        <v>2.3566980000000002</v>
      </c>
      <c r="G934">
        <v>52.359940000000002</v>
      </c>
      <c r="H934">
        <v>192.244</v>
      </c>
      <c r="I934">
        <v>233.16130000000001</v>
      </c>
      <c r="J934">
        <v>242.45060000000001</v>
      </c>
      <c r="K934">
        <v>245.8946</v>
      </c>
      <c r="L934">
        <v>247.6859</v>
      </c>
      <c r="M934">
        <v>248.78970000000001</v>
      </c>
      <c r="N934">
        <v>249.53129999999999</v>
      </c>
      <c r="O934">
        <v>250.05670000000001</v>
      </c>
      <c r="P934">
        <v>250.4435</v>
      </c>
      <c r="Q934">
        <v>250.7372</v>
      </c>
      <c r="R934">
        <v>250.96549999999999</v>
      </c>
      <c r="S934">
        <v>251.1464</v>
      </c>
      <c r="T934">
        <v>251.29179999999999</v>
      </c>
      <c r="U934">
        <v>251.4101</v>
      </c>
    </row>
    <row r="935" spans="1:21" x14ac:dyDescent="0.2">
      <c r="A935">
        <v>606.45000000000005</v>
      </c>
      <c r="B935">
        <v>4.1123739999999998E-4</v>
      </c>
      <c r="C935">
        <v>4.2321120000000001E-4</v>
      </c>
      <c r="D935">
        <v>1.1799250000000001E-3</v>
      </c>
      <c r="E935">
        <v>4.9550410000000003E-2</v>
      </c>
      <c r="F935">
        <v>2.3449330000000002</v>
      </c>
      <c r="G935">
        <v>52.098419999999997</v>
      </c>
      <c r="H935">
        <v>191.28370000000001</v>
      </c>
      <c r="I935">
        <v>231.9967</v>
      </c>
      <c r="J935">
        <v>241.2396</v>
      </c>
      <c r="K935">
        <v>244.66640000000001</v>
      </c>
      <c r="L935">
        <v>246.4487</v>
      </c>
      <c r="M935">
        <v>247.547</v>
      </c>
      <c r="N935">
        <v>248.28489999999999</v>
      </c>
      <c r="O935">
        <v>248.80770000000001</v>
      </c>
      <c r="P935">
        <v>249.1926</v>
      </c>
      <c r="Q935">
        <v>249.48480000000001</v>
      </c>
      <c r="R935">
        <v>249.71190000000001</v>
      </c>
      <c r="S935">
        <v>249.89189999999999</v>
      </c>
      <c r="T935">
        <v>250.0367</v>
      </c>
      <c r="U935">
        <v>250.15430000000001</v>
      </c>
    </row>
    <row r="936" spans="1:21" x14ac:dyDescent="0.2">
      <c r="A936">
        <v>607.1</v>
      </c>
      <c r="B936">
        <v>4.15203E-4</v>
      </c>
      <c r="C936">
        <v>4.2711620000000002E-4</v>
      </c>
      <c r="D936">
        <v>1.1800479999999999E-3</v>
      </c>
      <c r="E936">
        <v>4.9308930000000001E-2</v>
      </c>
      <c r="F936">
        <v>2.3332259999999998</v>
      </c>
      <c r="G936">
        <v>51.838200000000001</v>
      </c>
      <c r="H936">
        <v>190.32830000000001</v>
      </c>
      <c r="I936">
        <v>230.83789999999999</v>
      </c>
      <c r="J936">
        <v>240.03469999999999</v>
      </c>
      <c r="K936">
        <v>243.4443</v>
      </c>
      <c r="L936">
        <v>245.21770000000001</v>
      </c>
      <c r="M936">
        <v>246.31049999999999</v>
      </c>
      <c r="N936">
        <v>247.04480000000001</v>
      </c>
      <c r="O936">
        <v>247.56489999999999</v>
      </c>
      <c r="P936">
        <v>247.9479</v>
      </c>
      <c r="Q936">
        <v>248.23859999999999</v>
      </c>
      <c r="R936">
        <v>248.46459999999999</v>
      </c>
      <c r="S936">
        <v>248.6438</v>
      </c>
      <c r="T936">
        <v>248.7878</v>
      </c>
      <c r="U936">
        <v>248.90479999999999</v>
      </c>
    </row>
    <row r="937" spans="1:21" x14ac:dyDescent="0.2">
      <c r="A937">
        <v>607.75</v>
      </c>
      <c r="B937">
        <v>4.1914870000000001E-4</v>
      </c>
      <c r="C937">
        <v>4.310017E-4</v>
      </c>
      <c r="D937">
        <v>1.180171E-3</v>
      </c>
      <c r="E937">
        <v>4.9068639999999997E-2</v>
      </c>
      <c r="F937">
        <v>2.3215780000000001</v>
      </c>
      <c r="G937">
        <v>51.579279999999997</v>
      </c>
      <c r="H937">
        <v>189.3776</v>
      </c>
      <c r="I937">
        <v>229.6849</v>
      </c>
      <c r="J937">
        <v>238.8357</v>
      </c>
      <c r="K937">
        <v>242.22829999999999</v>
      </c>
      <c r="L937">
        <v>243.99289999999999</v>
      </c>
      <c r="M937">
        <v>245.08029999999999</v>
      </c>
      <c r="N937">
        <v>245.8108</v>
      </c>
      <c r="O937">
        <v>246.32839999999999</v>
      </c>
      <c r="P937">
        <v>246.70949999999999</v>
      </c>
      <c r="Q937">
        <v>246.99870000000001</v>
      </c>
      <c r="R937">
        <v>247.2236</v>
      </c>
      <c r="S937">
        <v>247.40180000000001</v>
      </c>
      <c r="T937">
        <v>247.54509999999999</v>
      </c>
      <c r="U937">
        <v>247.66159999999999</v>
      </c>
    </row>
    <row r="938" spans="1:21" x14ac:dyDescent="0.2">
      <c r="A938">
        <v>608.4</v>
      </c>
      <c r="B938">
        <v>4.2307469999999998E-4</v>
      </c>
      <c r="C938">
        <v>4.3486780000000002E-4</v>
      </c>
      <c r="D938">
        <v>1.180293E-3</v>
      </c>
      <c r="E938">
        <v>4.8829560000000001E-2</v>
      </c>
      <c r="F938">
        <v>2.3099880000000002</v>
      </c>
      <c r="G938">
        <v>51.321649999999998</v>
      </c>
      <c r="H938">
        <v>188.43170000000001</v>
      </c>
      <c r="I938">
        <v>228.5377</v>
      </c>
      <c r="J938">
        <v>237.64279999999999</v>
      </c>
      <c r="K938">
        <v>241.01840000000001</v>
      </c>
      <c r="L938">
        <v>242.77420000000001</v>
      </c>
      <c r="M938">
        <v>243.8561</v>
      </c>
      <c r="N938">
        <v>244.5831</v>
      </c>
      <c r="O938">
        <v>245.09800000000001</v>
      </c>
      <c r="P938">
        <v>245.47720000000001</v>
      </c>
      <c r="Q938">
        <v>245.76499999999999</v>
      </c>
      <c r="R938">
        <v>245.9888</v>
      </c>
      <c r="S938">
        <v>246.1661</v>
      </c>
      <c r="T938">
        <v>246.30869999999999</v>
      </c>
      <c r="U938">
        <v>246.42449999999999</v>
      </c>
    </row>
    <row r="939" spans="1:21" x14ac:dyDescent="0.2">
      <c r="A939">
        <v>609.04999999999995</v>
      </c>
      <c r="B939">
        <v>4.2698109999999998E-4</v>
      </c>
      <c r="C939">
        <v>4.3871459999999998E-4</v>
      </c>
      <c r="D939">
        <v>1.1804140000000001E-3</v>
      </c>
      <c r="E939">
        <v>4.8591679999999998E-2</v>
      </c>
      <c r="F939">
        <v>2.2984559999999998</v>
      </c>
      <c r="G939">
        <v>51.065309999999997</v>
      </c>
      <c r="H939">
        <v>187.4905</v>
      </c>
      <c r="I939">
        <v>227.39609999999999</v>
      </c>
      <c r="J939">
        <v>236.45580000000001</v>
      </c>
      <c r="K939">
        <v>239.81460000000001</v>
      </c>
      <c r="L939">
        <v>241.5616</v>
      </c>
      <c r="M939">
        <v>242.63810000000001</v>
      </c>
      <c r="N939">
        <v>243.3614</v>
      </c>
      <c r="O939">
        <v>243.87379999999999</v>
      </c>
      <c r="P939">
        <v>244.25110000000001</v>
      </c>
      <c r="Q939">
        <v>244.53739999999999</v>
      </c>
      <c r="R939">
        <v>244.76009999999999</v>
      </c>
      <c r="S939">
        <v>244.9365</v>
      </c>
      <c r="T939">
        <v>245.07839999999999</v>
      </c>
      <c r="U939">
        <v>245.19370000000001</v>
      </c>
    </row>
    <row r="940" spans="1:21" x14ac:dyDescent="0.2">
      <c r="A940">
        <v>609.70000000000005</v>
      </c>
      <c r="B940">
        <v>4.3086790000000002E-4</v>
      </c>
      <c r="C940">
        <v>4.4254210000000001E-4</v>
      </c>
      <c r="D940">
        <v>1.1805349999999999E-3</v>
      </c>
      <c r="E940">
        <v>4.8354979999999999E-2</v>
      </c>
      <c r="F940">
        <v>2.2869809999999999</v>
      </c>
      <c r="G940">
        <v>50.810250000000003</v>
      </c>
      <c r="H940">
        <v>186.554</v>
      </c>
      <c r="I940">
        <v>226.2603</v>
      </c>
      <c r="J940">
        <v>235.2747</v>
      </c>
      <c r="K940">
        <v>238.61670000000001</v>
      </c>
      <c r="L940">
        <v>240.35499999999999</v>
      </c>
      <c r="M940">
        <v>241.42609999999999</v>
      </c>
      <c r="N940">
        <v>242.14580000000001</v>
      </c>
      <c r="O940">
        <v>242.6557</v>
      </c>
      <c r="P940">
        <v>243.03110000000001</v>
      </c>
      <c r="Q940">
        <v>243.316</v>
      </c>
      <c r="R940">
        <v>243.53749999999999</v>
      </c>
      <c r="S940">
        <v>243.7131</v>
      </c>
      <c r="T940">
        <v>243.85419999999999</v>
      </c>
      <c r="U940">
        <v>243.96899999999999</v>
      </c>
    </row>
    <row r="941" spans="1:21" x14ac:dyDescent="0.2">
      <c r="A941">
        <v>610.35</v>
      </c>
      <c r="B941">
        <v>4.3473539999999998E-4</v>
      </c>
      <c r="C941">
        <v>4.4635049999999999E-4</v>
      </c>
      <c r="D941">
        <v>1.1806550000000001E-3</v>
      </c>
      <c r="E941">
        <v>4.8119460000000003E-2</v>
      </c>
      <c r="F941">
        <v>2.2755640000000001</v>
      </c>
      <c r="G941">
        <v>50.556469999999997</v>
      </c>
      <c r="H941">
        <v>185.62219999999999</v>
      </c>
      <c r="I941">
        <v>225.1302</v>
      </c>
      <c r="J941">
        <v>234.09950000000001</v>
      </c>
      <c r="K941">
        <v>237.42490000000001</v>
      </c>
      <c r="L941">
        <v>239.15450000000001</v>
      </c>
      <c r="M941">
        <v>240.22030000000001</v>
      </c>
      <c r="N941">
        <v>240.93639999999999</v>
      </c>
      <c r="O941">
        <v>241.4436</v>
      </c>
      <c r="P941">
        <v>241.81720000000001</v>
      </c>
      <c r="Q941">
        <v>242.10069999999999</v>
      </c>
      <c r="R941">
        <v>242.3211</v>
      </c>
      <c r="S941">
        <v>242.4958</v>
      </c>
      <c r="T941">
        <v>242.6362</v>
      </c>
      <c r="U941">
        <v>242.75040000000001</v>
      </c>
    </row>
    <row r="942" spans="1:21" x14ac:dyDescent="0.2">
      <c r="A942">
        <v>611</v>
      </c>
      <c r="B942">
        <v>4.3858349999999999E-4</v>
      </c>
      <c r="C942">
        <v>4.5014000000000002E-4</v>
      </c>
      <c r="D942">
        <v>1.180775E-3</v>
      </c>
      <c r="E942">
        <v>4.7885120000000003E-2</v>
      </c>
      <c r="F942">
        <v>2.2642039999999999</v>
      </c>
      <c r="G942">
        <v>50.30395</v>
      </c>
      <c r="H942">
        <v>184.6951</v>
      </c>
      <c r="I942">
        <v>224.00569999999999</v>
      </c>
      <c r="J942">
        <v>232.93029999999999</v>
      </c>
      <c r="K942">
        <v>236.239</v>
      </c>
      <c r="L942">
        <v>237.9599</v>
      </c>
      <c r="M942">
        <v>239.0204</v>
      </c>
      <c r="N942">
        <v>239.7329</v>
      </c>
      <c r="O942">
        <v>240.23769999999999</v>
      </c>
      <c r="P942">
        <v>240.60929999999999</v>
      </c>
      <c r="Q942">
        <v>240.8914</v>
      </c>
      <c r="R942">
        <v>241.11070000000001</v>
      </c>
      <c r="S942">
        <v>241.28460000000001</v>
      </c>
      <c r="T942">
        <v>241.42429999999999</v>
      </c>
      <c r="U942">
        <v>241.53790000000001</v>
      </c>
    </row>
    <row r="943" spans="1:21" x14ac:dyDescent="0.2">
      <c r="A943">
        <v>611.65</v>
      </c>
      <c r="B943">
        <v>4.4241240000000002E-4</v>
      </c>
      <c r="C943">
        <v>4.539104E-4</v>
      </c>
      <c r="D943">
        <v>1.180894E-3</v>
      </c>
      <c r="E943">
        <v>4.7651949999999998E-2</v>
      </c>
      <c r="F943">
        <v>2.252901</v>
      </c>
      <c r="G943">
        <v>50.052689999999998</v>
      </c>
      <c r="H943">
        <v>183.77260000000001</v>
      </c>
      <c r="I943">
        <v>222.88679999999999</v>
      </c>
      <c r="J943">
        <v>231.76679999999999</v>
      </c>
      <c r="K943">
        <v>235.059</v>
      </c>
      <c r="L943">
        <v>236.7713</v>
      </c>
      <c r="M943">
        <v>237.82650000000001</v>
      </c>
      <c r="N943">
        <v>238.53550000000001</v>
      </c>
      <c r="O943">
        <v>239.0377</v>
      </c>
      <c r="P943">
        <v>239.4075</v>
      </c>
      <c r="Q943">
        <v>239.68819999999999</v>
      </c>
      <c r="R943">
        <v>239.90639999999999</v>
      </c>
      <c r="S943">
        <v>240.07939999999999</v>
      </c>
      <c r="T943">
        <v>240.2184</v>
      </c>
      <c r="U943">
        <v>240.33150000000001</v>
      </c>
    </row>
    <row r="944" spans="1:21" x14ac:dyDescent="0.2">
      <c r="A944">
        <v>612.29999999999995</v>
      </c>
      <c r="B944">
        <v>4.462221E-4</v>
      </c>
      <c r="C944">
        <v>4.5766200000000001E-4</v>
      </c>
      <c r="D944">
        <v>1.1810130000000001E-3</v>
      </c>
      <c r="E944">
        <v>4.7419940000000001E-2</v>
      </c>
      <c r="F944">
        <v>2.2416529999999999</v>
      </c>
      <c r="G944">
        <v>49.802689999999998</v>
      </c>
      <c r="H944">
        <v>182.8546</v>
      </c>
      <c r="I944">
        <v>221.77350000000001</v>
      </c>
      <c r="J944">
        <v>230.60919999999999</v>
      </c>
      <c r="K944">
        <v>233.88489999999999</v>
      </c>
      <c r="L944">
        <v>235.58869999999999</v>
      </c>
      <c r="M944">
        <v>236.6386</v>
      </c>
      <c r="N944">
        <v>237.34399999999999</v>
      </c>
      <c r="O944">
        <v>237.84379999999999</v>
      </c>
      <c r="P944">
        <v>238.21170000000001</v>
      </c>
      <c r="Q944">
        <v>238.49100000000001</v>
      </c>
      <c r="R944">
        <v>238.7081</v>
      </c>
      <c r="S944">
        <v>238.8802</v>
      </c>
      <c r="T944">
        <v>239.01859999999999</v>
      </c>
      <c r="U944">
        <v>239.131</v>
      </c>
    </row>
    <row r="945" spans="1:21" x14ac:dyDescent="0.2">
      <c r="A945">
        <v>612.95000000000005</v>
      </c>
      <c r="B945">
        <v>4.500129E-4</v>
      </c>
      <c r="C945">
        <v>4.6139489999999999E-4</v>
      </c>
      <c r="D945">
        <v>1.1811300000000001E-3</v>
      </c>
      <c r="E945">
        <v>4.7189099999999998E-2</v>
      </c>
      <c r="F945">
        <v>2.2304629999999999</v>
      </c>
      <c r="G945">
        <v>49.553939999999997</v>
      </c>
      <c r="H945">
        <v>181.94130000000001</v>
      </c>
      <c r="I945">
        <v>220.66579999999999</v>
      </c>
      <c r="J945">
        <v>229.4573</v>
      </c>
      <c r="K945">
        <v>232.7167</v>
      </c>
      <c r="L945">
        <v>234.41200000000001</v>
      </c>
      <c r="M945">
        <v>235.45660000000001</v>
      </c>
      <c r="N945">
        <v>236.1585</v>
      </c>
      <c r="O945">
        <v>236.6558</v>
      </c>
      <c r="P945">
        <v>237.02189999999999</v>
      </c>
      <c r="Q945">
        <v>237.2998</v>
      </c>
      <c r="R945">
        <v>237.51580000000001</v>
      </c>
      <c r="S945">
        <v>237.68700000000001</v>
      </c>
      <c r="T945">
        <v>237.82470000000001</v>
      </c>
      <c r="U945">
        <v>237.9366</v>
      </c>
    </row>
    <row r="946" spans="1:21" x14ac:dyDescent="0.2">
      <c r="A946">
        <v>613.6</v>
      </c>
      <c r="B946">
        <v>4.5378470000000001E-4</v>
      </c>
      <c r="C946">
        <v>4.6510920000000002E-4</v>
      </c>
      <c r="D946">
        <v>1.181248E-3</v>
      </c>
      <c r="E946">
        <v>4.6959399999999998E-2</v>
      </c>
      <c r="F946">
        <v>2.219328</v>
      </c>
      <c r="G946">
        <v>49.306429999999999</v>
      </c>
      <c r="H946">
        <v>181.0325</v>
      </c>
      <c r="I946">
        <v>219.56360000000001</v>
      </c>
      <c r="J946">
        <v>228.31120000000001</v>
      </c>
      <c r="K946">
        <v>231.55430000000001</v>
      </c>
      <c r="L946">
        <v>233.24109999999999</v>
      </c>
      <c r="M946">
        <v>234.28059999999999</v>
      </c>
      <c r="N946">
        <v>234.97900000000001</v>
      </c>
      <c r="O946">
        <v>235.47370000000001</v>
      </c>
      <c r="P946">
        <v>235.83799999999999</v>
      </c>
      <c r="Q946">
        <v>236.11449999999999</v>
      </c>
      <c r="R946">
        <v>236.3295</v>
      </c>
      <c r="S946">
        <v>236.49979999999999</v>
      </c>
      <c r="T946">
        <v>236.63679999999999</v>
      </c>
      <c r="U946">
        <v>236.7482</v>
      </c>
    </row>
    <row r="947" spans="1:21" x14ac:dyDescent="0.2">
      <c r="A947">
        <v>614.25</v>
      </c>
      <c r="B947">
        <v>4.5753759999999998E-4</v>
      </c>
      <c r="C947">
        <v>4.688049E-4</v>
      </c>
      <c r="D947">
        <v>1.1813640000000001E-3</v>
      </c>
      <c r="E947">
        <v>4.6730859999999999E-2</v>
      </c>
      <c r="F947">
        <v>2.2082489999999999</v>
      </c>
      <c r="G947">
        <v>49.06015</v>
      </c>
      <c r="H947">
        <v>180.1283</v>
      </c>
      <c r="I947">
        <v>218.46690000000001</v>
      </c>
      <c r="J947">
        <v>227.17080000000001</v>
      </c>
      <c r="K947">
        <v>230.39769999999999</v>
      </c>
      <c r="L947">
        <v>232.0761</v>
      </c>
      <c r="M947">
        <v>233.1104</v>
      </c>
      <c r="N947">
        <v>233.80529999999999</v>
      </c>
      <c r="O947">
        <v>234.29750000000001</v>
      </c>
      <c r="P947">
        <v>234.66</v>
      </c>
      <c r="Q947">
        <v>234.93510000000001</v>
      </c>
      <c r="R947">
        <v>235.149</v>
      </c>
      <c r="S947">
        <v>235.3186</v>
      </c>
      <c r="T947">
        <v>235.45480000000001</v>
      </c>
      <c r="U947">
        <v>235.56559999999999</v>
      </c>
    </row>
    <row r="948" spans="1:21" x14ac:dyDescent="0.2">
      <c r="A948">
        <v>614.9</v>
      </c>
      <c r="B948">
        <v>4.6127180000000002E-4</v>
      </c>
      <c r="C948">
        <v>4.7248210000000001E-4</v>
      </c>
      <c r="D948">
        <v>1.1814799999999999E-3</v>
      </c>
      <c r="E948">
        <v>4.6503450000000002E-2</v>
      </c>
      <c r="F948">
        <v>2.197225</v>
      </c>
      <c r="G948">
        <v>48.815109999999997</v>
      </c>
      <c r="H948">
        <v>179.2286</v>
      </c>
      <c r="I948">
        <v>217.37569999999999</v>
      </c>
      <c r="J948">
        <v>226.0361</v>
      </c>
      <c r="K948">
        <v>229.24690000000001</v>
      </c>
      <c r="L948">
        <v>230.9169</v>
      </c>
      <c r="M948">
        <v>231.946</v>
      </c>
      <c r="N948">
        <v>232.63749999999999</v>
      </c>
      <c r="O948">
        <v>233.12729999999999</v>
      </c>
      <c r="P948">
        <v>233.4879</v>
      </c>
      <c r="Q948">
        <v>233.76169999999999</v>
      </c>
      <c r="R948">
        <v>233.97450000000001</v>
      </c>
      <c r="S948">
        <v>234.14320000000001</v>
      </c>
      <c r="T948">
        <v>234.27879999999999</v>
      </c>
      <c r="U948">
        <v>234.38900000000001</v>
      </c>
    </row>
    <row r="949" spans="1:21" x14ac:dyDescent="0.2">
      <c r="A949">
        <v>615.54999999999995</v>
      </c>
      <c r="B949">
        <v>4.6498729999999998E-4</v>
      </c>
      <c r="C949">
        <v>4.7614089999999999E-4</v>
      </c>
      <c r="D949">
        <v>1.181596E-3</v>
      </c>
      <c r="E949">
        <v>4.6277180000000001E-2</v>
      </c>
      <c r="F949">
        <v>2.1862560000000002</v>
      </c>
      <c r="G949">
        <v>48.571289999999998</v>
      </c>
      <c r="H949">
        <v>178.33340000000001</v>
      </c>
      <c r="I949">
        <v>216.29</v>
      </c>
      <c r="J949">
        <v>224.90710000000001</v>
      </c>
      <c r="K949">
        <v>228.1019</v>
      </c>
      <c r="L949">
        <v>229.76349999999999</v>
      </c>
      <c r="M949">
        <v>230.78749999999999</v>
      </c>
      <c r="N949">
        <v>231.47550000000001</v>
      </c>
      <c r="O949">
        <v>231.96279999999999</v>
      </c>
      <c r="P949">
        <v>232.32169999999999</v>
      </c>
      <c r="Q949">
        <v>232.5941</v>
      </c>
      <c r="R949">
        <v>232.8058</v>
      </c>
      <c r="S949">
        <v>232.97370000000001</v>
      </c>
      <c r="T949">
        <v>233.1086</v>
      </c>
      <c r="U949">
        <v>233.2183</v>
      </c>
    </row>
    <row r="950" spans="1:21" x14ac:dyDescent="0.2">
      <c r="A950">
        <v>616.20000000000005</v>
      </c>
      <c r="B950">
        <v>4.6868419999999999E-4</v>
      </c>
      <c r="C950">
        <v>4.7978140000000001E-4</v>
      </c>
      <c r="D950">
        <v>1.181711E-3</v>
      </c>
      <c r="E950">
        <v>4.6052049999999997E-2</v>
      </c>
      <c r="F950">
        <v>2.1753420000000001</v>
      </c>
      <c r="G950">
        <v>48.328690000000002</v>
      </c>
      <c r="H950">
        <v>177.4426</v>
      </c>
      <c r="I950">
        <v>215.20959999999999</v>
      </c>
      <c r="J950">
        <v>223.78370000000001</v>
      </c>
      <c r="K950">
        <v>226.96250000000001</v>
      </c>
      <c r="L950">
        <v>228.61590000000001</v>
      </c>
      <c r="M950">
        <v>229.63470000000001</v>
      </c>
      <c r="N950">
        <v>230.3193</v>
      </c>
      <c r="O950">
        <v>230.80420000000001</v>
      </c>
      <c r="P950">
        <v>231.16130000000001</v>
      </c>
      <c r="Q950">
        <v>231.4323</v>
      </c>
      <c r="R950">
        <v>231.643</v>
      </c>
      <c r="S950">
        <v>231.81</v>
      </c>
      <c r="T950">
        <v>231.9442</v>
      </c>
      <c r="U950">
        <v>232.05340000000001</v>
      </c>
    </row>
    <row r="951" spans="1:21" x14ac:dyDescent="0.2">
      <c r="A951">
        <v>616.85</v>
      </c>
      <c r="B951">
        <v>4.7236270000000001E-4</v>
      </c>
      <c r="C951">
        <v>4.8340379999999998E-4</v>
      </c>
      <c r="D951">
        <v>1.1818250000000001E-3</v>
      </c>
      <c r="E951">
        <v>4.5828029999999999E-2</v>
      </c>
      <c r="F951">
        <v>2.164482</v>
      </c>
      <c r="G951">
        <v>48.087299999999999</v>
      </c>
      <c r="H951">
        <v>176.55629999999999</v>
      </c>
      <c r="I951">
        <v>214.13470000000001</v>
      </c>
      <c r="J951">
        <v>222.666</v>
      </c>
      <c r="K951">
        <v>225.8289</v>
      </c>
      <c r="L951">
        <v>227.47399999999999</v>
      </c>
      <c r="M951">
        <v>228.48769999999999</v>
      </c>
      <c r="N951">
        <v>229.16890000000001</v>
      </c>
      <c r="O951">
        <v>229.6514</v>
      </c>
      <c r="P951">
        <v>230.0067</v>
      </c>
      <c r="Q951">
        <v>230.27629999999999</v>
      </c>
      <c r="R951">
        <v>230.48599999999999</v>
      </c>
      <c r="S951">
        <v>230.65209999999999</v>
      </c>
      <c r="T951">
        <v>230.78569999999999</v>
      </c>
      <c r="U951">
        <v>230.89429999999999</v>
      </c>
    </row>
    <row r="952" spans="1:21" x14ac:dyDescent="0.2">
      <c r="A952">
        <v>617.5</v>
      </c>
      <c r="B952">
        <v>4.7602279999999999E-4</v>
      </c>
      <c r="C952">
        <v>4.8700810000000002E-4</v>
      </c>
      <c r="D952">
        <v>1.1819389999999999E-3</v>
      </c>
      <c r="E952">
        <v>4.5605140000000002E-2</v>
      </c>
      <c r="F952">
        <v>2.1536770000000001</v>
      </c>
      <c r="G952">
        <v>47.847110000000001</v>
      </c>
      <c r="H952">
        <v>175.67449999999999</v>
      </c>
      <c r="I952">
        <v>213.0651</v>
      </c>
      <c r="J952">
        <v>221.5538</v>
      </c>
      <c r="K952">
        <v>224.70089999999999</v>
      </c>
      <c r="L952">
        <v>226.33779999999999</v>
      </c>
      <c r="M952">
        <v>227.34649999999999</v>
      </c>
      <c r="N952">
        <v>228.02420000000001</v>
      </c>
      <c r="O952">
        <v>228.5043</v>
      </c>
      <c r="P952">
        <v>228.8578</v>
      </c>
      <c r="Q952">
        <v>229.12610000000001</v>
      </c>
      <c r="R952">
        <v>229.3347</v>
      </c>
      <c r="S952">
        <v>229.5001</v>
      </c>
      <c r="T952">
        <v>229.63300000000001</v>
      </c>
      <c r="U952">
        <v>229.74100000000001</v>
      </c>
    </row>
    <row r="953" spans="1:21" x14ac:dyDescent="0.2">
      <c r="A953">
        <v>618.15</v>
      </c>
      <c r="B953">
        <v>4.796647E-4</v>
      </c>
      <c r="C953">
        <v>4.9059440000000004E-4</v>
      </c>
      <c r="D953">
        <v>1.1820520000000001E-3</v>
      </c>
      <c r="E953">
        <v>4.5383359999999998E-2</v>
      </c>
      <c r="F953">
        <v>2.142925</v>
      </c>
      <c r="G953">
        <v>47.608130000000003</v>
      </c>
      <c r="H953">
        <v>174.797</v>
      </c>
      <c r="I953">
        <v>212.0009</v>
      </c>
      <c r="J953">
        <v>220.44720000000001</v>
      </c>
      <c r="K953">
        <v>223.57859999999999</v>
      </c>
      <c r="L953">
        <v>225.2073</v>
      </c>
      <c r="M953">
        <v>226.21090000000001</v>
      </c>
      <c r="N953">
        <v>226.8853</v>
      </c>
      <c r="O953">
        <v>227.363</v>
      </c>
      <c r="P953">
        <v>227.71469999999999</v>
      </c>
      <c r="Q953">
        <v>227.98169999999999</v>
      </c>
      <c r="R953">
        <v>228.1893</v>
      </c>
      <c r="S953">
        <v>228.3537</v>
      </c>
      <c r="T953">
        <v>228.48599999999999</v>
      </c>
      <c r="U953">
        <v>228.59350000000001</v>
      </c>
    </row>
    <row r="954" spans="1:21" x14ac:dyDescent="0.2">
      <c r="A954">
        <v>618.79999999999995</v>
      </c>
      <c r="B954">
        <v>4.8328830000000001E-4</v>
      </c>
      <c r="C954">
        <v>4.9416270000000005E-4</v>
      </c>
      <c r="D954">
        <v>1.182165E-3</v>
      </c>
      <c r="E954">
        <v>4.5162679999999997E-2</v>
      </c>
      <c r="F954">
        <v>2.132228</v>
      </c>
      <c r="G954">
        <v>47.370339999999999</v>
      </c>
      <c r="H954">
        <v>173.9239</v>
      </c>
      <c r="I954">
        <v>210.94200000000001</v>
      </c>
      <c r="J954">
        <v>219.34610000000001</v>
      </c>
      <c r="K954">
        <v>222.46180000000001</v>
      </c>
      <c r="L954">
        <v>224.08240000000001</v>
      </c>
      <c r="M954">
        <v>225.08099999999999</v>
      </c>
      <c r="N954">
        <v>225.75200000000001</v>
      </c>
      <c r="O954">
        <v>226.22730000000001</v>
      </c>
      <c r="P954">
        <v>226.57730000000001</v>
      </c>
      <c r="Q954">
        <v>226.84289999999999</v>
      </c>
      <c r="R954">
        <v>227.04949999999999</v>
      </c>
      <c r="S954">
        <v>227.2132</v>
      </c>
      <c r="T954">
        <v>227.34469999999999</v>
      </c>
      <c r="U954">
        <v>227.45169999999999</v>
      </c>
    </row>
    <row r="955" spans="1:21" x14ac:dyDescent="0.2">
      <c r="A955">
        <v>619.45000000000005</v>
      </c>
      <c r="B955">
        <v>4.8689380000000002E-4</v>
      </c>
      <c r="C955">
        <v>4.9771319999999996E-4</v>
      </c>
      <c r="D955">
        <v>1.182277E-3</v>
      </c>
      <c r="E955">
        <v>4.4943110000000001E-2</v>
      </c>
      <c r="F955">
        <v>2.1215830000000002</v>
      </c>
      <c r="G955">
        <v>47.133740000000003</v>
      </c>
      <c r="H955">
        <v>173.05520000000001</v>
      </c>
      <c r="I955">
        <v>209.88839999999999</v>
      </c>
      <c r="J955">
        <v>218.25049999999999</v>
      </c>
      <c r="K955">
        <v>221.35069999999999</v>
      </c>
      <c r="L955">
        <v>222.9632</v>
      </c>
      <c r="M955">
        <v>223.95679999999999</v>
      </c>
      <c r="N955">
        <v>224.62440000000001</v>
      </c>
      <c r="O955">
        <v>225.09739999999999</v>
      </c>
      <c r="P955">
        <v>225.44560000000001</v>
      </c>
      <c r="Q955">
        <v>225.7099</v>
      </c>
      <c r="R955">
        <v>225.91540000000001</v>
      </c>
      <c r="S955">
        <v>226.07830000000001</v>
      </c>
      <c r="T955">
        <v>226.20920000000001</v>
      </c>
      <c r="U955">
        <v>226.31559999999999</v>
      </c>
    </row>
    <row r="956" spans="1:21" x14ac:dyDescent="0.2">
      <c r="A956">
        <v>620.1</v>
      </c>
      <c r="B956">
        <v>4.9048129999999996E-4</v>
      </c>
      <c r="C956">
        <v>5.01246E-4</v>
      </c>
      <c r="D956">
        <v>1.1823879999999999E-3</v>
      </c>
      <c r="E956">
        <v>4.4724640000000003E-2</v>
      </c>
      <c r="F956">
        <v>2.110992</v>
      </c>
      <c r="G956">
        <v>46.898319999999998</v>
      </c>
      <c r="H956">
        <v>172.1908</v>
      </c>
      <c r="I956">
        <v>208.84</v>
      </c>
      <c r="J956">
        <v>217.16030000000001</v>
      </c>
      <c r="K956">
        <v>220.245</v>
      </c>
      <c r="L956">
        <v>221.84950000000001</v>
      </c>
      <c r="M956">
        <v>222.8382</v>
      </c>
      <c r="N956">
        <v>223.50239999999999</v>
      </c>
      <c r="O956">
        <v>223.97300000000001</v>
      </c>
      <c r="P956">
        <v>224.31950000000001</v>
      </c>
      <c r="Q956">
        <v>224.58250000000001</v>
      </c>
      <c r="R956">
        <v>224.78700000000001</v>
      </c>
      <c r="S956">
        <v>224.94900000000001</v>
      </c>
      <c r="T956">
        <v>225.07929999999999</v>
      </c>
      <c r="U956">
        <v>225.18520000000001</v>
      </c>
    </row>
    <row r="957" spans="1:21" x14ac:dyDescent="0.2">
      <c r="A957">
        <v>620.75</v>
      </c>
      <c r="B957">
        <v>4.9405089999999998E-4</v>
      </c>
      <c r="C957">
        <v>5.0476109999999998E-4</v>
      </c>
      <c r="D957">
        <v>1.1824990000000001E-3</v>
      </c>
      <c r="E957">
        <v>4.4507249999999998E-2</v>
      </c>
      <c r="F957">
        <v>2.100454</v>
      </c>
      <c r="G957">
        <v>46.664070000000002</v>
      </c>
      <c r="H957">
        <v>171.33070000000001</v>
      </c>
      <c r="I957">
        <v>207.79689999999999</v>
      </c>
      <c r="J957">
        <v>216.07570000000001</v>
      </c>
      <c r="K957">
        <v>219.14500000000001</v>
      </c>
      <c r="L957">
        <v>220.7414</v>
      </c>
      <c r="M957">
        <v>221.7251</v>
      </c>
      <c r="N957">
        <v>222.3861</v>
      </c>
      <c r="O957">
        <v>222.85429999999999</v>
      </c>
      <c r="P957">
        <v>223.19909999999999</v>
      </c>
      <c r="Q957">
        <v>223.4607</v>
      </c>
      <c r="R957">
        <v>223.66419999999999</v>
      </c>
      <c r="S957">
        <v>223.8254</v>
      </c>
      <c r="T957">
        <v>223.95509999999999</v>
      </c>
      <c r="U957">
        <v>224.06039999999999</v>
      </c>
    </row>
    <row r="958" spans="1:21" x14ac:dyDescent="0.2">
      <c r="A958">
        <v>621.4</v>
      </c>
      <c r="B958">
        <v>4.9760259999999997E-4</v>
      </c>
      <c r="C958">
        <v>5.0825860000000003E-4</v>
      </c>
      <c r="D958">
        <v>1.18261E-3</v>
      </c>
      <c r="E958">
        <v>4.4290959999999997E-2</v>
      </c>
      <c r="F958">
        <v>2.089969</v>
      </c>
      <c r="G958">
        <v>46.430999999999997</v>
      </c>
      <c r="H958">
        <v>170.47499999999999</v>
      </c>
      <c r="I958">
        <v>206.75899999999999</v>
      </c>
      <c r="J958">
        <v>214.99639999999999</v>
      </c>
      <c r="K958">
        <v>218.0504</v>
      </c>
      <c r="L958">
        <v>219.6388</v>
      </c>
      <c r="M958">
        <v>220.61760000000001</v>
      </c>
      <c r="N958">
        <v>221.27529999999999</v>
      </c>
      <c r="O958">
        <v>221.74119999999999</v>
      </c>
      <c r="P958">
        <v>222.08420000000001</v>
      </c>
      <c r="Q958">
        <v>222.34460000000001</v>
      </c>
      <c r="R958">
        <v>222.547</v>
      </c>
      <c r="S958">
        <v>222.70750000000001</v>
      </c>
      <c r="T958">
        <v>222.8365</v>
      </c>
      <c r="U958">
        <v>222.94130000000001</v>
      </c>
    </row>
    <row r="959" spans="1:21" x14ac:dyDescent="0.2">
      <c r="A959">
        <v>622.04999999999995</v>
      </c>
      <c r="B959">
        <v>5.011366E-4</v>
      </c>
      <c r="C959">
        <v>5.1173880000000003E-4</v>
      </c>
      <c r="D959">
        <v>1.182719E-3</v>
      </c>
      <c r="E959">
        <v>4.4075740000000002E-2</v>
      </c>
      <c r="F959">
        <v>2.0795349999999999</v>
      </c>
      <c r="G959">
        <v>46.199089999999998</v>
      </c>
      <c r="H959">
        <v>169.62350000000001</v>
      </c>
      <c r="I959">
        <v>205.72620000000001</v>
      </c>
      <c r="J959">
        <v>213.92250000000001</v>
      </c>
      <c r="K959">
        <v>216.96119999999999</v>
      </c>
      <c r="L959">
        <v>218.54169999999999</v>
      </c>
      <c r="M959">
        <v>219.51570000000001</v>
      </c>
      <c r="N959">
        <v>220.17</v>
      </c>
      <c r="O959">
        <v>220.6336</v>
      </c>
      <c r="P959">
        <v>220.97489999999999</v>
      </c>
      <c r="Q959">
        <v>221.23400000000001</v>
      </c>
      <c r="R959">
        <v>221.43549999999999</v>
      </c>
      <c r="S959">
        <v>221.5951</v>
      </c>
      <c r="T959">
        <v>221.7234</v>
      </c>
      <c r="U959">
        <v>221.82769999999999</v>
      </c>
    </row>
    <row r="960" spans="1:21" x14ac:dyDescent="0.2">
      <c r="A960">
        <v>622.70000000000005</v>
      </c>
      <c r="B960">
        <v>5.0465299999999998E-4</v>
      </c>
      <c r="C960">
        <v>5.1520139999999999E-4</v>
      </c>
      <c r="D960">
        <v>1.182829E-3</v>
      </c>
      <c r="E960">
        <v>4.3861589999999999E-2</v>
      </c>
      <c r="F960">
        <v>2.0691549999999999</v>
      </c>
      <c r="G960">
        <v>45.968330000000002</v>
      </c>
      <c r="H960">
        <v>168.77619999999999</v>
      </c>
      <c r="I960">
        <v>204.6987</v>
      </c>
      <c r="J960">
        <v>212.85400000000001</v>
      </c>
      <c r="K960">
        <v>215.8775</v>
      </c>
      <c r="L960">
        <v>217.45009999999999</v>
      </c>
      <c r="M960">
        <v>218.41919999999999</v>
      </c>
      <c r="N960">
        <v>219.0703</v>
      </c>
      <c r="O960">
        <v>219.5316</v>
      </c>
      <c r="P960">
        <v>219.87119999999999</v>
      </c>
      <c r="Q960">
        <v>220.12899999999999</v>
      </c>
      <c r="R960">
        <v>220.32939999999999</v>
      </c>
      <c r="S960">
        <v>220.48830000000001</v>
      </c>
      <c r="T960">
        <v>220.61590000000001</v>
      </c>
      <c r="U960">
        <v>220.71969999999999</v>
      </c>
    </row>
    <row r="961" spans="1:21" x14ac:dyDescent="0.2">
      <c r="A961">
        <v>623.35</v>
      </c>
      <c r="B961">
        <v>5.081517E-4</v>
      </c>
      <c r="C961">
        <v>5.1864680000000005E-4</v>
      </c>
      <c r="D961">
        <v>1.1829379999999999E-3</v>
      </c>
      <c r="E961">
        <v>4.3648520000000003E-2</v>
      </c>
      <c r="F961">
        <v>2.0588250000000001</v>
      </c>
      <c r="G961">
        <v>45.738729999999997</v>
      </c>
      <c r="H961">
        <v>167.9332</v>
      </c>
      <c r="I961">
        <v>203.67619999999999</v>
      </c>
      <c r="J961">
        <v>211.79079999999999</v>
      </c>
      <c r="K961">
        <v>214.79929999999999</v>
      </c>
      <c r="L961">
        <v>216.364</v>
      </c>
      <c r="M961">
        <v>217.32830000000001</v>
      </c>
      <c r="N961">
        <v>217.9761</v>
      </c>
      <c r="O961">
        <v>218.43510000000001</v>
      </c>
      <c r="P961">
        <v>218.773</v>
      </c>
      <c r="Q961">
        <v>219.02950000000001</v>
      </c>
      <c r="R961">
        <v>219.22890000000001</v>
      </c>
      <c r="S961">
        <v>219.3869</v>
      </c>
      <c r="T961">
        <v>219.51400000000001</v>
      </c>
      <c r="U961">
        <v>219.6173</v>
      </c>
    </row>
    <row r="962" spans="1:21" x14ac:dyDescent="0.2">
      <c r="A962">
        <v>624</v>
      </c>
      <c r="B962">
        <v>5.1163300000000005E-4</v>
      </c>
      <c r="C962">
        <v>5.2207499999999999E-4</v>
      </c>
      <c r="D962">
        <v>1.1830460000000001E-3</v>
      </c>
      <c r="E962">
        <v>4.3436519999999999E-2</v>
      </c>
      <c r="F962">
        <v>2.0485479999999998</v>
      </c>
      <c r="G962">
        <v>45.510280000000002</v>
      </c>
      <c r="H962">
        <v>167.09440000000001</v>
      </c>
      <c r="I962">
        <v>202.65889999999999</v>
      </c>
      <c r="J962">
        <v>210.733</v>
      </c>
      <c r="K962">
        <v>213.72640000000001</v>
      </c>
      <c r="L962">
        <v>215.2833</v>
      </c>
      <c r="M962">
        <v>216.24270000000001</v>
      </c>
      <c r="N962">
        <v>216.88740000000001</v>
      </c>
      <c r="O962">
        <v>217.34399999999999</v>
      </c>
      <c r="P962">
        <v>217.68020000000001</v>
      </c>
      <c r="Q962">
        <v>217.93539999999999</v>
      </c>
      <c r="R962">
        <v>218.13390000000001</v>
      </c>
      <c r="S962">
        <v>218.2911</v>
      </c>
      <c r="T962">
        <v>218.41759999999999</v>
      </c>
      <c r="U962">
        <v>218.52029999999999</v>
      </c>
    </row>
    <row r="963" spans="1:21" x14ac:dyDescent="0.2">
      <c r="A963">
        <v>624.65</v>
      </c>
      <c r="B963">
        <v>5.1509690000000003E-4</v>
      </c>
      <c r="C963">
        <v>5.2548609999999996E-4</v>
      </c>
      <c r="D963">
        <v>1.1831529999999999E-3</v>
      </c>
      <c r="E963">
        <v>4.3225560000000003E-2</v>
      </c>
      <c r="F963">
        <v>2.0383209999999998</v>
      </c>
      <c r="G963">
        <v>45.282969999999999</v>
      </c>
      <c r="H963">
        <v>166.25980000000001</v>
      </c>
      <c r="I963">
        <v>201.64660000000001</v>
      </c>
      <c r="J963">
        <v>209.68039999999999</v>
      </c>
      <c r="K963">
        <v>212.65880000000001</v>
      </c>
      <c r="L963">
        <v>214.208</v>
      </c>
      <c r="M963">
        <v>215.1626</v>
      </c>
      <c r="N963">
        <v>215.804</v>
      </c>
      <c r="O963">
        <v>216.25839999999999</v>
      </c>
      <c r="P963">
        <v>216.59299999999999</v>
      </c>
      <c r="Q963">
        <v>216.84690000000001</v>
      </c>
      <c r="R963">
        <v>217.04429999999999</v>
      </c>
      <c r="S963">
        <v>217.20079999999999</v>
      </c>
      <c r="T963">
        <v>217.32660000000001</v>
      </c>
      <c r="U963">
        <v>217.4288</v>
      </c>
    </row>
    <row r="964" spans="1:21" x14ac:dyDescent="0.2">
      <c r="A964">
        <v>625.29999999999995</v>
      </c>
      <c r="B964">
        <v>5.1854349999999995E-4</v>
      </c>
      <c r="C964">
        <v>5.2888000000000002E-4</v>
      </c>
      <c r="D964">
        <v>1.18326E-3</v>
      </c>
      <c r="E964">
        <v>4.3015669999999999E-2</v>
      </c>
      <c r="F964">
        <v>2.028146</v>
      </c>
      <c r="G964">
        <v>45.056789999999999</v>
      </c>
      <c r="H964">
        <v>165.42939999999999</v>
      </c>
      <c r="I964">
        <v>200.6395</v>
      </c>
      <c r="J964">
        <v>208.63310000000001</v>
      </c>
      <c r="K964">
        <v>211.5966</v>
      </c>
      <c r="L964">
        <v>213.13810000000001</v>
      </c>
      <c r="M964">
        <v>214.08789999999999</v>
      </c>
      <c r="N964">
        <v>214.7261</v>
      </c>
      <c r="O964">
        <v>215.1782</v>
      </c>
      <c r="P964">
        <v>215.5111</v>
      </c>
      <c r="Q964">
        <v>215.7638</v>
      </c>
      <c r="R964">
        <v>215.96019999999999</v>
      </c>
      <c r="S964">
        <v>216.11590000000001</v>
      </c>
      <c r="T964">
        <v>216.24109999999999</v>
      </c>
      <c r="U964">
        <v>216.34280000000001</v>
      </c>
    </row>
    <row r="965" spans="1:21" x14ac:dyDescent="0.2">
      <c r="A965">
        <v>625.95000000000005</v>
      </c>
      <c r="B965">
        <v>5.2197280000000005E-4</v>
      </c>
      <c r="C965">
        <v>5.3225709999999999E-4</v>
      </c>
      <c r="D965">
        <v>1.1833670000000001E-3</v>
      </c>
      <c r="E965">
        <v>4.2806820000000002E-2</v>
      </c>
      <c r="F965">
        <v>2.0180220000000002</v>
      </c>
      <c r="G965">
        <v>44.831740000000003</v>
      </c>
      <c r="H965">
        <v>164.60310000000001</v>
      </c>
      <c r="I965">
        <v>199.63730000000001</v>
      </c>
      <c r="J965">
        <v>207.59100000000001</v>
      </c>
      <c r="K965">
        <v>210.53970000000001</v>
      </c>
      <c r="L965">
        <v>212.0735</v>
      </c>
      <c r="M965">
        <v>213.01859999999999</v>
      </c>
      <c r="N965">
        <v>213.65360000000001</v>
      </c>
      <c r="O965">
        <v>214.1035</v>
      </c>
      <c r="P965">
        <v>214.43469999999999</v>
      </c>
      <c r="Q965">
        <v>214.68610000000001</v>
      </c>
      <c r="R965">
        <v>214.88149999999999</v>
      </c>
      <c r="S965">
        <v>215.03649999999999</v>
      </c>
      <c r="T965">
        <v>215.161</v>
      </c>
      <c r="U965">
        <v>215.26220000000001</v>
      </c>
    </row>
    <row r="966" spans="1:21" x14ac:dyDescent="0.2">
      <c r="A966">
        <v>626.6</v>
      </c>
      <c r="B966">
        <v>5.2538499999999996E-4</v>
      </c>
      <c r="C966">
        <v>5.3561730000000005E-4</v>
      </c>
      <c r="D966">
        <v>1.183473E-3</v>
      </c>
      <c r="E966">
        <v>4.2599020000000001E-2</v>
      </c>
      <c r="F966">
        <v>2.0079479999999998</v>
      </c>
      <c r="G966">
        <v>44.607819999999997</v>
      </c>
      <c r="H966">
        <v>163.7809</v>
      </c>
      <c r="I966">
        <v>198.64009999999999</v>
      </c>
      <c r="J966">
        <v>206.55410000000001</v>
      </c>
      <c r="K966">
        <v>209.4881</v>
      </c>
      <c r="L966">
        <v>211.01419999999999</v>
      </c>
      <c r="M966">
        <v>211.9546</v>
      </c>
      <c r="N966">
        <v>212.5864</v>
      </c>
      <c r="O966">
        <v>213.03399999999999</v>
      </c>
      <c r="P966">
        <v>213.36359999999999</v>
      </c>
      <c r="Q966">
        <v>213.61369999999999</v>
      </c>
      <c r="R966">
        <v>213.8082</v>
      </c>
      <c r="S966">
        <v>213.9624</v>
      </c>
      <c r="T966">
        <v>214.08629999999999</v>
      </c>
      <c r="U966">
        <v>214.18700000000001</v>
      </c>
    </row>
    <row r="967" spans="1:21" x14ac:dyDescent="0.2">
      <c r="A967">
        <v>627.25</v>
      </c>
      <c r="B967">
        <v>5.2878020000000003E-4</v>
      </c>
      <c r="C967">
        <v>5.3896070000000003E-4</v>
      </c>
      <c r="D967">
        <v>1.1835789999999999E-3</v>
      </c>
      <c r="E967">
        <v>4.2392249999999999E-2</v>
      </c>
      <c r="F967">
        <v>1.997925</v>
      </c>
      <c r="G967">
        <v>44.385010000000001</v>
      </c>
      <c r="H967">
        <v>162.96279999999999</v>
      </c>
      <c r="I967">
        <v>197.64789999999999</v>
      </c>
      <c r="J967">
        <v>205.5224</v>
      </c>
      <c r="K967">
        <v>208.4418</v>
      </c>
      <c r="L967">
        <v>209.96019999999999</v>
      </c>
      <c r="M967">
        <v>210.89590000000001</v>
      </c>
      <c r="N967">
        <v>211.52459999999999</v>
      </c>
      <c r="O967">
        <v>211.97</v>
      </c>
      <c r="P967">
        <v>212.2979</v>
      </c>
      <c r="Q967">
        <v>212.54679999999999</v>
      </c>
      <c r="R967">
        <v>212.74029999999999</v>
      </c>
      <c r="S967">
        <v>212.8937</v>
      </c>
      <c r="T967">
        <v>213.017</v>
      </c>
      <c r="U967">
        <v>213.1172</v>
      </c>
    </row>
    <row r="968" spans="1:21" x14ac:dyDescent="0.2">
      <c r="A968">
        <v>627.9</v>
      </c>
      <c r="B968">
        <v>5.3215840000000005E-4</v>
      </c>
      <c r="C968">
        <v>5.4228740000000005E-4</v>
      </c>
      <c r="D968">
        <v>1.183684E-3</v>
      </c>
      <c r="E968">
        <v>4.2186519999999998E-2</v>
      </c>
      <c r="F968">
        <v>1.987951</v>
      </c>
      <c r="G968">
        <v>44.163319999999999</v>
      </c>
      <c r="H968">
        <v>162.1489</v>
      </c>
      <c r="I968">
        <v>196.66069999999999</v>
      </c>
      <c r="J968">
        <v>204.4958</v>
      </c>
      <c r="K968">
        <v>207.4007</v>
      </c>
      <c r="L968">
        <v>208.91149999999999</v>
      </c>
      <c r="M968">
        <v>209.8425</v>
      </c>
      <c r="N968">
        <v>210.46809999999999</v>
      </c>
      <c r="O968">
        <v>210.91120000000001</v>
      </c>
      <c r="P968">
        <v>211.23750000000001</v>
      </c>
      <c r="Q968">
        <v>211.48509999999999</v>
      </c>
      <c r="R968">
        <v>211.67769999999999</v>
      </c>
      <c r="S968">
        <v>211.83029999999999</v>
      </c>
      <c r="T968">
        <v>211.953</v>
      </c>
      <c r="U968">
        <v>212.05269999999999</v>
      </c>
    </row>
    <row r="969" spans="1:21" x14ac:dyDescent="0.2">
      <c r="A969">
        <v>628.54999999999995</v>
      </c>
      <c r="B969">
        <v>5.3551969999999995E-4</v>
      </c>
      <c r="C969">
        <v>5.4559750000000005E-4</v>
      </c>
      <c r="D969">
        <v>1.1837880000000001E-3</v>
      </c>
      <c r="E969">
        <v>4.1981810000000001E-2</v>
      </c>
      <c r="F969">
        <v>1.9780279999999999</v>
      </c>
      <c r="G969">
        <v>43.942740000000001</v>
      </c>
      <c r="H969">
        <v>161.339</v>
      </c>
      <c r="I969">
        <v>195.67840000000001</v>
      </c>
      <c r="J969">
        <v>203.4744</v>
      </c>
      <c r="K969">
        <v>206.3647</v>
      </c>
      <c r="L969">
        <v>207.86799999999999</v>
      </c>
      <c r="M969">
        <v>208.7944</v>
      </c>
      <c r="N969">
        <v>209.41679999999999</v>
      </c>
      <c r="O969">
        <v>209.85769999999999</v>
      </c>
      <c r="P969">
        <v>210.1824</v>
      </c>
      <c r="Q969">
        <v>210.4288</v>
      </c>
      <c r="R969">
        <v>210.62039999999999</v>
      </c>
      <c r="S969">
        <v>210.7722</v>
      </c>
      <c r="T969">
        <v>210.89429999999999</v>
      </c>
      <c r="U969">
        <v>210.99350000000001</v>
      </c>
    </row>
    <row r="970" spans="1:21" x14ac:dyDescent="0.2">
      <c r="A970">
        <v>629.20000000000005</v>
      </c>
      <c r="B970">
        <v>5.388643E-4</v>
      </c>
      <c r="C970">
        <v>5.4889100000000003E-4</v>
      </c>
      <c r="D970">
        <v>1.183892E-3</v>
      </c>
      <c r="E970">
        <v>4.1778129999999997E-2</v>
      </c>
      <c r="F970">
        <v>1.968154</v>
      </c>
      <c r="G970">
        <v>43.723260000000003</v>
      </c>
      <c r="H970">
        <v>160.53309999999999</v>
      </c>
      <c r="I970">
        <v>194.70099999999999</v>
      </c>
      <c r="J970">
        <v>202.4581</v>
      </c>
      <c r="K970">
        <v>205.334</v>
      </c>
      <c r="L970">
        <v>206.82980000000001</v>
      </c>
      <c r="M970">
        <v>207.75149999999999</v>
      </c>
      <c r="N970">
        <v>208.3708</v>
      </c>
      <c r="O970">
        <v>208.80950000000001</v>
      </c>
      <c r="P970">
        <v>209.1326</v>
      </c>
      <c r="Q970">
        <v>209.3777</v>
      </c>
      <c r="R970">
        <v>209.5684</v>
      </c>
      <c r="S970">
        <v>209.71950000000001</v>
      </c>
      <c r="T970">
        <v>209.8409</v>
      </c>
      <c r="U970">
        <v>209.93969999999999</v>
      </c>
    </row>
    <row r="971" spans="1:21" x14ac:dyDescent="0.2">
      <c r="A971">
        <v>629.85</v>
      </c>
      <c r="B971">
        <v>5.4219209999999997E-4</v>
      </c>
      <c r="C971">
        <v>5.5216800000000002E-4</v>
      </c>
      <c r="D971">
        <v>1.183995E-3</v>
      </c>
      <c r="E971">
        <v>4.1575460000000002E-2</v>
      </c>
      <c r="F971">
        <v>1.958329</v>
      </c>
      <c r="G971">
        <v>43.504869999999997</v>
      </c>
      <c r="H971">
        <v>159.7313</v>
      </c>
      <c r="I971">
        <v>193.7285</v>
      </c>
      <c r="J971">
        <v>201.4468</v>
      </c>
      <c r="K971">
        <v>204.3083</v>
      </c>
      <c r="L971">
        <v>205.79669999999999</v>
      </c>
      <c r="M971">
        <v>206.71379999999999</v>
      </c>
      <c r="N971">
        <v>207.33</v>
      </c>
      <c r="O971">
        <v>207.76660000000001</v>
      </c>
      <c r="P971">
        <v>208.08799999999999</v>
      </c>
      <c r="Q971">
        <v>208.33189999999999</v>
      </c>
      <c r="R971">
        <v>208.52160000000001</v>
      </c>
      <c r="S971">
        <v>208.67189999999999</v>
      </c>
      <c r="T971">
        <v>208.7928</v>
      </c>
      <c r="U971">
        <v>208.89099999999999</v>
      </c>
    </row>
    <row r="972" spans="1:21" x14ac:dyDescent="0.2">
      <c r="A972">
        <v>630.5</v>
      </c>
      <c r="B972">
        <v>5.4550330000000002E-4</v>
      </c>
      <c r="C972">
        <v>5.5542869999999998E-4</v>
      </c>
      <c r="D972">
        <v>1.184098E-3</v>
      </c>
      <c r="E972">
        <v>4.1373809999999997E-2</v>
      </c>
      <c r="F972">
        <v>1.948553</v>
      </c>
      <c r="G972">
        <v>43.287570000000002</v>
      </c>
      <c r="H972">
        <v>158.93340000000001</v>
      </c>
      <c r="I972">
        <v>192.76089999999999</v>
      </c>
      <c r="J972">
        <v>200.44059999999999</v>
      </c>
      <c r="K972">
        <v>203.2878</v>
      </c>
      <c r="L972">
        <v>204.7688</v>
      </c>
      <c r="M972">
        <v>205.68129999999999</v>
      </c>
      <c r="N972">
        <v>206.2944</v>
      </c>
      <c r="O972">
        <v>206.72880000000001</v>
      </c>
      <c r="P972">
        <v>207.04859999999999</v>
      </c>
      <c r="Q972">
        <v>207.29130000000001</v>
      </c>
      <c r="R972">
        <v>207.48009999999999</v>
      </c>
      <c r="S972">
        <v>207.62970000000001</v>
      </c>
      <c r="T972">
        <v>207.7499</v>
      </c>
      <c r="U972">
        <v>207.8477</v>
      </c>
    </row>
    <row r="973" spans="1:21" x14ac:dyDescent="0.2">
      <c r="A973">
        <v>631.15</v>
      </c>
      <c r="B973">
        <v>5.4879799999999997E-4</v>
      </c>
      <c r="C973">
        <v>5.5867310000000002E-4</v>
      </c>
      <c r="D973">
        <v>1.184201E-3</v>
      </c>
      <c r="E973">
        <v>4.117316E-2</v>
      </c>
      <c r="F973">
        <v>1.9388270000000001</v>
      </c>
      <c r="G973">
        <v>43.071359999999999</v>
      </c>
      <c r="H973">
        <v>158.1396</v>
      </c>
      <c r="I973">
        <v>191.79810000000001</v>
      </c>
      <c r="J973">
        <v>199.43950000000001</v>
      </c>
      <c r="K973">
        <v>202.27250000000001</v>
      </c>
      <c r="L973">
        <v>203.74600000000001</v>
      </c>
      <c r="M973">
        <v>204.654</v>
      </c>
      <c r="N973">
        <v>205.26400000000001</v>
      </c>
      <c r="O973">
        <v>205.6962</v>
      </c>
      <c r="P973">
        <v>206.01439999999999</v>
      </c>
      <c r="Q973">
        <v>206.256</v>
      </c>
      <c r="R973">
        <v>206.44380000000001</v>
      </c>
      <c r="S973">
        <v>206.5926</v>
      </c>
      <c r="T973">
        <v>206.7122</v>
      </c>
      <c r="U973">
        <v>206.80950000000001</v>
      </c>
    </row>
    <row r="974" spans="1:21" x14ac:dyDescent="0.2">
      <c r="A974">
        <v>631.79999999999995</v>
      </c>
      <c r="B974">
        <v>5.5207610000000001E-4</v>
      </c>
      <c r="C974">
        <v>5.6190129999999995E-4</v>
      </c>
      <c r="D974">
        <v>1.1843019999999999E-3</v>
      </c>
      <c r="E974">
        <v>4.0973519999999999E-2</v>
      </c>
      <c r="F974">
        <v>1.9291480000000001</v>
      </c>
      <c r="G974">
        <v>42.856229999999996</v>
      </c>
      <c r="H974">
        <v>157.34970000000001</v>
      </c>
      <c r="I974">
        <v>190.84010000000001</v>
      </c>
      <c r="J974">
        <v>198.44329999999999</v>
      </c>
      <c r="K974">
        <v>201.2621</v>
      </c>
      <c r="L974">
        <v>202.72829999999999</v>
      </c>
      <c r="M974">
        <v>203.6317</v>
      </c>
      <c r="N974">
        <v>204.2388</v>
      </c>
      <c r="O974">
        <v>204.6688</v>
      </c>
      <c r="P974">
        <v>204.9854</v>
      </c>
      <c r="Q974">
        <v>205.22569999999999</v>
      </c>
      <c r="R974">
        <v>205.4126</v>
      </c>
      <c r="S974">
        <v>205.5607</v>
      </c>
      <c r="T974">
        <v>205.6797</v>
      </c>
      <c r="U974">
        <v>205.7765</v>
      </c>
    </row>
    <row r="975" spans="1:21" x14ac:dyDescent="0.2">
      <c r="A975">
        <v>632.45000000000005</v>
      </c>
      <c r="B975">
        <v>5.5533790000000002E-4</v>
      </c>
      <c r="C975">
        <v>5.6511340000000004E-4</v>
      </c>
      <c r="D975">
        <v>1.184404E-3</v>
      </c>
      <c r="E975">
        <v>4.0774869999999998E-2</v>
      </c>
      <c r="F975">
        <v>1.9195180000000001</v>
      </c>
      <c r="G975">
        <v>42.642180000000003</v>
      </c>
      <c r="H975">
        <v>156.56379999999999</v>
      </c>
      <c r="I975">
        <v>189.8869</v>
      </c>
      <c r="J975">
        <v>197.4521</v>
      </c>
      <c r="K975">
        <v>200.2569</v>
      </c>
      <c r="L975">
        <v>201.7157</v>
      </c>
      <c r="M975">
        <v>202.6146</v>
      </c>
      <c r="N975">
        <v>203.21860000000001</v>
      </c>
      <c r="O975">
        <v>203.6465</v>
      </c>
      <c r="P975">
        <v>203.9615</v>
      </c>
      <c r="Q975">
        <v>204.20070000000001</v>
      </c>
      <c r="R975">
        <v>204.38659999999999</v>
      </c>
      <c r="S975">
        <v>204.53389999999999</v>
      </c>
      <c r="T975">
        <v>204.6524</v>
      </c>
      <c r="U975">
        <v>204.74870000000001</v>
      </c>
    </row>
    <row r="976" spans="1:21" x14ac:dyDescent="0.2">
      <c r="A976">
        <v>633.1</v>
      </c>
      <c r="B976">
        <v>5.585834E-4</v>
      </c>
      <c r="C976">
        <v>5.6830940000000005E-4</v>
      </c>
      <c r="D976">
        <v>1.184505E-3</v>
      </c>
      <c r="E976">
        <v>4.0577210000000002E-2</v>
      </c>
      <c r="F976">
        <v>1.909937</v>
      </c>
      <c r="G976">
        <v>42.429189999999998</v>
      </c>
      <c r="H976">
        <v>155.7818</v>
      </c>
      <c r="I976">
        <v>188.9384</v>
      </c>
      <c r="J976">
        <v>196.4659</v>
      </c>
      <c r="K976">
        <v>199.25659999999999</v>
      </c>
      <c r="L976">
        <v>200.7081</v>
      </c>
      <c r="M976">
        <v>201.6026</v>
      </c>
      <c r="N976">
        <v>202.20359999999999</v>
      </c>
      <c r="O976">
        <v>202.6293</v>
      </c>
      <c r="P976">
        <v>202.94280000000001</v>
      </c>
      <c r="Q976">
        <v>203.1807</v>
      </c>
      <c r="R976">
        <v>203.3657</v>
      </c>
      <c r="S976">
        <v>203.51230000000001</v>
      </c>
      <c r="T976">
        <v>203.6302</v>
      </c>
      <c r="U976">
        <v>203.726</v>
      </c>
    </row>
    <row r="977" spans="1:21" x14ac:dyDescent="0.2">
      <c r="A977">
        <v>633.75</v>
      </c>
      <c r="B977">
        <v>5.6181269999999999E-4</v>
      </c>
      <c r="C977">
        <v>5.7148949999999996E-4</v>
      </c>
      <c r="D977">
        <v>1.184605E-3</v>
      </c>
      <c r="E977">
        <v>4.0380550000000001E-2</v>
      </c>
      <c r="F977">
        <v>1.9004030000000001</v>
      </c>
      <c r="G977">
        <v>42.217269999999999</v>
      </c>
      <c r="H977">
        <v>155.00360000000001</v>
      </c>
      <c r="I977">
        <v>187.99469999999999</v>
      </c>
      <c r="J977">
        <v>195.4845</v>
      </c>
      <c r="K977">
        <v>198.26140000000001</v>
      </c>
      <c r="L977">
        <v>199.7056</v>
      </c>
      <c r="M977">
        <v>200.59559999999999</v>
      </c>
      <c r="N977">
        <v>201.1936</v>
      </c>
      <c r="O977">
        <v>201.6172</v>
      </c>
      <c r="P977">
        <v>201.92910000000001</v>
      </c>
      <c r="Q977">
        <v>202.16579999999999</v>
      </c>
      <c r="R977">
        <v>202.34989999999999</v>
      </c>
      <c r="S977">
        <v>202.4958</v>
      </c>
      <c r="T977">
        <v>202.6131</v>
      </c>
      <c r="U977">
        <v>202.70840000000001</v>
      </c>
    </row>
    <row r="978" spans="1:21" x14ac:dyDescent="0.2">
      <c r="A978">
        <v>634.4</v>
      </c>
      <c r="B978">
        <v>5.6502579999999998E-4</v>
      </c>
      <c r="C978">
        <v>5.7465360000000004E-4</v>
      </c>
      <c r="D978">
        <v>1.1847050000000001E-3</v>
      </c>
      <c r="E978">
        <v>4.0184860000000003E-2</v>
      </c>
      <c r="F978">
        <v>1.890916</v>
      </c>
      <c r="G978">
        <v>42.006399999999999</v>
      </c>
      <c r="H978">
        <v>154.2294</v>
      </c>
      <c r="I978">
        <v>187.0557</v>
      </c>
      <c r="J978">
        <v>194.50810000000001</v>
      </c>
      <c r="K978">
        <v>197.27109999999999</v>
      </c>
      <c r="L978">
        <v>198.7081</v>
      </c>
      <c r="M978">
        <v>199.59370000000001</v>
      </c>
      <c r="N978">
        <v>200.18870000000001</v>
      </c>
      <c r="O978">
        <v>200.61019999999999</v>
      </c>
      <c r="P978">
        <v>200.9205</v>
      </c>
      <c r="Q978">
        <v>201.15610000000001</v>
      </c>
      <c r="R978">
        <v>201.33920000000001</v>
      </c>
      <c r="S978">
        <v>201.48439999999999</v>
      </c>
      <c r="T978">
        <v>201.6011</v>
      </c>
      <c r="U978">
        <v>201.69589999999999</v>
      </c>
    </row>
    <row r="979" spans="1:21" x14ac:dyDescent="0.2">
      <c r="A979">
        <v>635.04999999999995</v>
      </c>
      <c r="B979">
        <v>5.6822299999999997E-4</v>
      </c>
      <c r="C979">
        <v>5.7780189999999995E-4</v>
      </c>
      <c r="D979">
        <v>1.184804E-3</v>
      </c>
      <c r="E979">
        <v>3.9990150000000002E-2</v>
      </c>
      <c r="F979">
        <v>1.881478</v>
      </c>
      <c r="G979">
        <v>41.796590000000002</v>
      </c>
      <c r="H979">
        <v>153.45910000000001</v>
      </c>
      <c r="I979">
        <v>186.12139999999999</v>
      </c>
      <c r="J979">
        <v>193.53659999999999</v>
      </c>
      <c r="K979">
        <v>196.28569999999999</v>
      </c>
      <c r="L979">
        <v>197.71559999999999</v>
      </c>
      <c r="M979">
        <v>198.5967</v>
      </c>
      <c r="N979">
        <v>199.18879999999999</v>
      </c>
      <c r="O979">
        <v>199.60820000000001</v>
      </c>
      <c r="P979">
        <v>199.9169</v>
      </c>
      <c r="Q979">
        <v>200.15129999999999</v>
      </c>
      <c r="R979">
        <v>200.33359999999999</v>
      </c>
      <c r="S979">
        <v>200.47800000000001</v>
      </c>
      <c r="T979">
        <v>200.5941</v>
      </c>
      <c r="U979">
        <v>200.6885</v>
      </c>
    </row>
    <row r="980" spans="1:21" x14ac:dyDescent="0.2">
      <c r="A980">
        <v>635.70000000000005</v>
      </c>
      <c r="B980">
        <v>5.714041E-4</v>
      </c>
      <c r="C980">
        <v>5.8093450000000003E-4</v>
      </c>
      <c r="D980">
        <v>1.184903E-3</v>
      </c>
      <c r="E980">
        <v>3.9796419999999999E-2</v>
      </c>
      <c r="F980">
        <v>1.8720859999999999</v>
      </c>
      <c r="G980">
        <v>41.587829999999997</v>
      </c>
      <c r="H980">
        <v>152.6926</v>
      </c>
      <c r="I980">
        <v>185.1917</v>
      </c>
      <c r="J980">
        <v>192.56989999999999</v>
      </c>
      <c r="K980">
        <v>195.30529999999999</v>
      </c>
      <c r="L980">
        <v>196.72810000000001</v>
      </c>
      <c r="M980">
        <v>197.60480000000001</v>
      </c>
      <c r="N980">
        <v>198.19380000000001</v>
      </c>
      <c r="O980">
        <v>198.61109999999999</v>
      </c>
      <c r="P980">
        <v>198.91839999999999</v>
      </c>
      <c r="Q980">
        <v>199.1516</v>
      </c>
      <c r="R980">
        <v>199.3329</v>
      </c>
      <c r="S980">
        <v>199.47659999999999</v>
      </c>
      <c r="T980">
        <v>199.59219999999999</v>
      </c>
      <c r="U980">
        <v>199.68610000000001</v>
      </c>
    </row>
    <row r="981" spans="1:21" x14ac:dyDescent="0.2">
      <c r="A981">
        <v>636.35</v>
      </c>
      <c r="B981">
        <v>5.7456930000000003E-4</v>
      </c>
      <c r="C981">
        <v>5.8405149999999999E-4</v>
      </c>
      <c r="D981">
        <v>1.185001E-3</v>
      </c>
      <c r="E981">
        <v>3.9603649999999997E-2</v>
      </c>
      <c r="F981">
        <v>1.862741</v>
      </c>
      <c r="G981">
        <v>41.380110000000002</v>
      </c>
      <c r="H981">
        <v>151.9299</v>
      </c>
      <c r="I981">
        <v>184.26669999999999</v>
      </c>
      <c r="J981">
        <v>191.608</v>
      </c>
      <c r="K981">
        <v>194.32980000000001</v>
      </c>
      <c r="L981">
        <v>195.74539999999999</v>
      </c>
      <c r="M981">
        <v>196.61779999999999</v>
      </c>
      <c r="N981">
        <v>197.2039</v>
      </c>
      <c r="O981">
        <v>197.6191</v>
      </c>
      <c r="P981">
        <v>197.9248</v>
      </c>
      <c r="Q981">
        <v>198.15690000000001</v>
      </c>
      <c r="R981">
        <v>198.3373</v>
      </c>
      <c r="S981">
        <v>198.4803</v>
      </c>
      <c r="T981">
        <v>198.59520000000001</v>
      </c>
      <c r="U981">
        <v>198.68870000000001</v>
      </c>
    </row>
    <row r="982" spans="1:21" x14ac:dyDescent="0.2">
      <c r="A982">
        <v>637</v>
      </c>
      <c r="B982">
        <v>5.7771869999999998E-4</v>
      </c>
      <c r="C982">
        <v>5.8715289999999995E-4</v>
      </c>
      <c r="D982">
        <v>1.185099E-3</v>
      </c>
      <c r="E982">
        <v>3.9411849999999998E-2</v>
      </c>
      <c r="F982">
        <v>1.853443</v>
      </c>
      <c r="G982">
        <v>41.173430000000003</v>
      </c>
      <c r="H982">
        <v>151.17099999999999</v>
      </c>
      <c r="I982">
        <v>183.34630000000001</v>
      </c>
      <c r="J982">
        <v>190.65100000000001</v>
      </c>
      <c r="K982">
        <v>193.35910000000001</v>
      </c>
      <c r="L982">
        <v>194.76769999999999</v>
      </c>
      <c r="M982">
        <v>195.63570000000001</v>
      </c>
      <c r="N982">
        <v>196.21889999999999</v>
      </c>
      <c r="O982">
        <v>196.63200000000001</v>
      </c>
      <c r="P982">
        <v>196.93620000000001</v>
      </c>
      <c r="Q982">
        <v>197.1671</v>
      </c>
      <c r="R982">
        <v>197.3466</v>
      </c>
      <c r="S982">
        <v>197.4889</v>
      </c>
      <c r="T982">
        <v>197.60329999999999</v>
      </c>
      <c r="U982">
        <v>197.6962</v>
      </c>
    </row>
    <row r="983" spans="1:21" x14ac:dyDescent="0.2">
      <c r="A983">
        <v>637.65</v>
      </c>
      <c r="B983">
        <v>5.808524E-4</v>
      </c>
      <c r="C983">
        <v>5.9023880000000004E-4</v>
      </c>
      <c r="D983">
        <v>1.1851959999999999E-3</v>
      </c>
      <c r="E983">
        <v>3.9220999999999999E-2</v>
      </c>
      <c r="F983">
        <v>1.8441909999999999</v>
      </c>
      <c r="G983">
        <v>40.967779999999998</v>
      </c>
      <c r="H983">
        <v>150.416</v>
      </c>
      <c r="I983">
        <v>182.4306</v>
      </c>
      <c r="J983">
        <v>189.6987</v>
      </c>
      <c r="K983">
        <v>192.39330000000001</v>
      </c>
      <c r="L983">
        <v>193.79490000000001</v>
      </c>
      <c r="M983">
        <v>194.6585</v>
      </c>
      <c r="N983">
        <v>195.2388</v>
      </c>
      <c r="O983">
        <v>195.6499</v>
      </c>
      <c r="P983">
        <v>195.95259999999999</v>
      </c>
      <c r="Q983">
        <v>196.1823</v>
      </c>
      <c r="R983">
        <v>196.36089999999999</v>
      </c>
      <c r="S983">
        <v>196.5025</v>
      </c>
      <c r="T983">
        <v>196.6163</v>
      </c>
      <c r="U983">
        <v>196.7088</v>
      </c>
    </row>
    <row r="984" spans="1:21" x14ac:dyDescent="0.2">
      <c r="A984">
        <v>638.29999999999995</v>
      </c>
      <c r="B984">
        <v>5.8397039999999998E-4</v>
      </c>
      <c r="C984">
        <v>5.9330920000000005E-4</v>
      </c>
      <c r="D984">
        <v>1.185293E-3</v>
      </c>
      <c r="E984">
        <v>3.9031110000000001E-2</v>
      </c>
      <c r="F984">
        <v>1.8349850000000001</v>
      </c>
      <c r="G984">
        <v>40.763150000000003</v>
      </c>
      <c r="H984">
        <v>149.66470000000001</v>
      </c>
      <c r="I984">
        <v>181.51929999999999</v>
      </c>
      <c r="J984">
        <v>188.75120000000001</v>
      </c>
      <c r="K984">
        <v>191.4324</v>
      </c>
      <c r="L984">
        <v>192.82689999999999</v>
      </c>
      <c r="M984">
        <v>193.68620000000001</v>
      </c>
      <c r="N984">
        <v>194.2636</v>
      </c>
      <c r="O984">
        <v>194.67259999999999</v>
      </c>
      <c r="P984">
        <v>194.97380000000001</v>
      </c>
      <c r="Q984">
        <v>195.20240000000001</v>
      </c>
      <c r="R984">
        <v>195.3801</v>
      </c>
      <c r="S984">
        <v>195.52099999999999</v>
      </c>
      <c r="T984">
        <v>195.63419999999999</v>
      </c>
      <c r="U984">
        <v>195.72630000000001</v>
      </c>
    </row>
    <row r="985" spans="1:21" x14ac:dyDescent="0.2">
      <c r="A985">
        <v>638.95000000000005</v>
      </c>
      <c r="B985">
        <v>5.8707279999999995E-4</v>
      </c>
      <c r="C985">
        <v>5.9636439999999997E-4</v>
      </c>
      <c r="D985">
        <v>1.1853899999999999E-3</v>
      </c>
      <c r="E985">
        <v>3.8842160000000001E-2</v>
      </c>
      <c r="F985">
        <v>1.8258259999999999</v>
      </c>
      <c r="G985">
        <v>40.559550000000002</v>
      </c>
      <c r="H985">
        <v>148.9171</v>
      </c>
      <c r="I985">
        <v>180.61269999999999</v>
      </c>
      <c r="J985">
        <v>187.80840000000001</v>
      </c>
      <c r="K985">
        <v>190.47620000000001</v>
      </c>
      <c r="L985">
        <v>191.8638</v>
      </c>
      <c r="M985">
        <v>192.71879999999999</v>
      </c>
      <c r="N985">
        <v>193.29329999999999</v>
      </c>
      <c r="O985">
        <v>193.7003</v>
      </c>
      <c r="P985">
        <v>193.9999</v>
      </c>
      <c r="Q985">
        <v>194.22739999999999</v>
      </c>
      <c r="R985">
        <v>194.4042</v>
      </c>
      <c r="S985">
        <v>194.5444</v>
      </c>
      <c r="T985">
        <v>194.65700000000001</v>
      </c>
      <c r="U985">
        <v>194.74860000000001</v>
      </c>
    </row>
    <row r="986" spans="1:21" x14ac:dyDescent="0.2">
      <c r="A986">
        <v>639.6</v>
      </c>
      <c r="B986">
        <v>5.9015969999999995E-4</v>
      </c>
      <c r="C986">
        <v>5.9940419999999996E-4</v>
      </c>
      <c r="D986">
        <v>1.1854859999999999E-3</v>
      </c>
      <c r="E986">
        <v>3.865416E-2</v>
      </c>
      <c r="F986">
        <v>1.8167120000000001</v>
      </c>
      <c r="G986">
        <v>40.356969999999997</v>
      </c>
      <c r="H986">
        <v>148.17330000000001</v>
      </c>
      <c r="I986">
        <v>179.7106</v>
      </c>
      <c r="J986">
        <v>186.87029999999999</v>
      </c>
      <c r="K986">
        <v>189.5248</v>
      </c>
      <c r="L986">
        <v>190.90539999999999</v>
      </c>
      <c r="M986">
        <v>191.75620000000001</v>
      </c>
      <c r="N986">
        <v>192.3278</v>
      </c>
      <c r="O986">
        <v>192.7328</v>
      </c>
      <c r="P986">
        <v>193.0309</v>
      </c>
      <c r="Q986">
        <v>193.25720000000001</v>
      </c>
      <c r="R986">
        <v>193.4332</v>
      </c>
      <c r="S986">
        <v>193.57259999999999</v>
      </c>
      <c r="T986">
        <v>193.6848</v>
      </c>
      <c r="U986">
        <v>193.77590000000001</v>
      </c>
    </row>
    <row r="987" spans="1:21" x14ac:dyDescent="0.2">
      <c r="A987">
        <v>640.25</v>
      </c>
      <c r="B987">
        <v>5.9323120000000001E-4</v>
      </c>
      <c r="C987">
        <v>6.0242889999999999E-4</v>
      </c>
      <c r="D987">
        <v>1.185581E-3</v>
      </c>
      <c r="E987">
        <v>3.8467099999999997E-2</v>
      </c>
      <c r="F987">
        <v>1.807644</v>
      </c>
      <c r="G987">
        <v>40.1554</v>
      </c>
      <c r="H987">
        <v>147.4332</v>
      </c>
      <c r="I987">
        <v>178.81290000000001</v>
      </c>
      <c r="J987">
        <v>185.93700000000001</v>
      </c>
      <c r="K987">
        <v>188.57820000000001</v>
      </c>
      <c r="L987">
        <v>189.95189999999999</v>
      </c>
      <c r="M987">
        <v>190.79839999999999</v>
      </c>
      <c r="N987">
        <v>191.3672</v>
      </c>
      <c r="O987">
        <v>191.77010000000001</v>
      </c>
      <c r="P987">
        <v>192.0668</v>
      </c>
      <c r="Q987">
        <v>192.2919</v>
      </c>
      <c r="R987">
        <v>192.46700000000001</v>
      </c>
      <c r="S987">
        <v>192.60579999999999</v>
      </c>
      <c r="T987">
        <v>192.71729999999999</v>
      </c>
      <c r="U987">
        <v>192.80799999999999</v>
      </c>
    </row>
    <row r="988" spans="1:21" x14ac:dyDescent="0.2">
      <c r="A988">
        <v>640.9</v>
      </c>
      <c r="B988">
        <v>5.9628739999999995E-4</v>
      </c>
      <c r="C988">
        <v>6.0543849999999998E-4</v>
      </c>
      <c r="D988">
        <v>1.1856760000000001E-3</v>
      </c>
      <c r="E988">
        <v>3.8280969999999997E-2</v>
      </c>
      <c r="F988">
        <v>1.798621</v>
      </c>
      <c r="G988">
        <v>39.954830000000001</v>
      </c>
      <c r="H988">
        <v>146.6968</v>
      </c>
      <c r="I988">
        <v>177.91980000000001</v>
      </c>
      <c r="J988">
        <v>185.00819999999999</v>
      </c>
      <c r="K988">
        <v>187.6362</v>
      </c>
      <c r="L988">
        <v>189.00309999999999</v>
      </c>
      <c r="M988">
        <v>189.84540000000001</v>
      </c>
      <c r="N988">
        <v>190.41130000000001</v>
      </c>
      <c r="O988">
        <v>190.81219999999999</v>
      </c>
      <c r="P988">
        <v>191.10740000000001</v>
      </c>
      <c r="Q988">
        <v>191.33150000000001</v>
      </c>
      <c r="R988">
        <v>191.50569999999999</v>
      </c>
      <c r="S988">
        <v>191.6438</v>
      </c>
      <c r="T988">
        <v>191.75470000000001</v>
      </c>
      <c r="U988">
        <v>191.845</v>
      </c>
    </row>
    <row r="989" spans="1:21" x14ac:dyDescent="0.2">
      <c r="A989">
        <v>641.54999999999995</v>
      </c>
      <c r="B989">
        <v>5.9932829999999999E-4</v>
      </c>
      <c r="C989">
        <v>6.0843300000000002E-4</v>
      </c>
      <c r="D989">
        <v>1.1857700000000001E-3</v>
      </c>
      <c r="E989">
        <v>3.8095770000000001E-2</v>
      </c>
      <c r="F989">
        <v>1.7896430000000001</v>
      </c>
      <c r="G989">
        <v>39.755270000000003</v>
      </c>
      <c r="H989">
        <v>145.9641</v>
      </c>
      <c r="I989">
        <v>177.03110000000001</v>
      </c>
      <c r="J989">
        <v>184.08410000000001</v>
      </c>
      <c r="K989">
        <v>186.69900000000001</v>
      </c>
      <c r="L989">
        <v>188.0591</v>
      </c>
      <c r="M989">
        <v>188.8972</v>
      </c>
      <c r="N989">
        <v>189.46029999999999</v>
      </c>
      <c r="O989">
        <v>189.85919999999999</v>
      </c>
      <c r="P989">
        <v>190.15289999999999</v>
      </c>
      <c r="Q989">
        <v>190.3758</v>
      </c>
      <c r="R989">
        <v>190.54920000000001</v>
      </c>
      <c r="S989">
        <v>190.6865</v>
      </c>
      <c r="T989">
        <v>190.797</v>
      </c>
      <c r="U989">
        <v>190.88669999999999</v>
      </c>
    </row>
    <row r="990" spans="1:21" x14ac:dyDescent="0.2">
      <c r="A990">
        <v>642.20000000000005</v>
      </c>
      <c r="B990">
        <v>6.0235400000000004E-4</v>
      </c>
      <c r="C990">
        <v>6.1141259999999997E-4</v>
      </c>
      <c r="D990">
        <v>1.185864E-3</v>
      </c>
      <c r="E990">
        <v>3.7911500000000001E-2</v>
      </c>
      <c r="F990">
        <v>1.78071</v>
      </c>
      <c r="G990">
        <v>39.556699999999999</v>
      </c>
      <c r="H990">
        <v>145.23500000000001</v>
      </c>
      <c r="I990">
        <v>176.14689999999999</v>
      </c>
      <c r="J990">
        <v>183.16470000000001</v>
      </c>
      <c r="K990">
        <v>185.76650000000001</v>
      </c>
      <c r="L990">
        <v>187.1198</v>
      </c>
      <c r="M990">
        <v>187.95359999999999</v>
      </c>
      <c r="N990">
        <v>188.51390000000001</v>
      </c>
      <c r="O990">
        <v>188.9109</v>
      </c>
      <c r="P990">
        <v>189.20310000000001</v>
      </c>
      <c r="Q990">
        <v>189.42490000000001</v>
      </c>
      <c r="R990">
        <v>189.59739999999999</v>
      </c>
      <c r="S990">
        <v>189.73410000000001</v>
      </c>
      <c r="T990">
        <v>189.84399999999999</v>
      </c>
      <c r="U990">
        <v>189.9333</v>
      </c>
    </row>
    <row r="991" spans="1:21" x14ac:dyDescent="0.2">
      <c r="A991">
        <v>642.85</v>
      </c>
      <c r="B991">
        <v>6.0536460000000004E-4</v>
      </c>
      <c r="C991">
        <v>6.1437730000000004E-4</v>
      </c>
      <c r="D991">
        <v>1.185958E-3</v>
      </c>
      <c r="E991">
        <v>3.7728150000000002E-2</v>
      </c>
      <c r="F991">
        <v>1.771822</v>
      </c>
      <c r="G991">
        <v>39.359119999999997</v>
      </c>
      <c r="H991">
        <v>144.50960000000001</v>
      </c>
      <c r="I991">
        <v>175.267</v>
      </c>
      <c r="J991">
        <v>182.24979999999999</v>
      </c>
      <c r="K991">
        <v>184.83860000000001</v>
      </c>
      <c r="L991">
        <v>186.18510000000001</v>
      </c>
      <c r="M991">
        <v>187.01480000000001</v>
      </c>
      <c r="N991">
        <v>187.57230000000001</v>
      </c>
      <c r="O991">
        <v>187.96729999999999</v>
      </c>
      <c r="P991">
        <v>188.25810000000001</v>
      </c>
      <c r="Q991">
        <v>188.47880000000001</v>
      </c>
      <c r="R991">
        <v>188.65039999999999</v>
      </c>
      <c r="S991">
        <v>188.78639999999999</v>
      </c>
      <c r="T991">
        <v>188.89570000000001</v>
      </c>
      <c r="U991">
        <v>188.9846</v>
      </c>
    </row>
    <row r="992" spans="1:21" x14ac:dyDescent="0.2">
      <c r="A992">
        <v>643.5</v>
      </c>
      <c r="B992">
        <v>6.0836009999999999E-4</v>
      </c>
      <c r="C992">
        <v>6.1732710000000001E-4</v>
      </c>
      <c r="D992">
        <v>1.186051E-3</v>
      </c>
      <c r="E992">
        <v>3.7545710000000003E-2</v>
      </c>
      <c r="F992">
        <v>1.762977</v>
      </c>
      <c r="G992">
        <v>39.16254</v>
      </c>
      <c r="H992">
        <v>143.7878</v>
      </c>
      <c r="I992">
        <v>174.39160000000001</v>
      </c>
      <c r="J992">
        <v>181.33949999999999</v>
      </c>
      <c r="K992">
        <v>183.91540000000001</v>
      </c>
      <c r="L992">
        <v>185.2551</v>
      </c>
      <c r="M992">
        <v>186.08070000000001</v>
      </c>
      <c r="N992">
        <v>186.6354</v>
      </c>
      <c r="O992">
        <v>187.0284</v>
      </c>
      <c r="P992">
        <v>187.3177</v>
      </c>
      <c r="Q992">
        <v>187.53729999999999</v>
      </c>
      <c r="R992">
        <v>187.7081</v>
      </c>
      <c r="S992">
        <v>187.8434</v>
      </c>
      <c r="T992">
        <v>187.9522</v>
      </c>
      <c r="U992">
        <v>188.04060000000001</v>
      </c>
    </row>
    <row r="993" spans="1:21" x14ac:dyDescent="0.2">
      <c r="A993">
        <v>644.15</v>
      </c>
      <c r="B993">
        <v>6.1134060000000003E-4</v>
      </c>
      <c r="C993">
        <v>6.2026219999999996E-4</v>
      </c>
      <c r="D993">
        <v>1.186143E-3</v>
      </c>
      <c r="E993">
        <v>3.7364179999999997E-2</v>
      </c>
      <c r="F993">
        <v>1.754178</v>
      </c>
      <c r="G993">
        <v>38.966929999999998</v>
      </c>
      <c r="H993">
        <v>143.06960000000001</v>
      </c>
      <c r="I993">
        <v>173.5206</v>
      </c>
      <c r="J993">
        <v>180.43369999999999</v>
      </c>
      <c r="K993">
        <v>182.9967</v>
      </c>
      <c r="L993">
        <v>184.32980000000001</v>
      </c>
      <c r="M993">
        <v>185.15129999999999</v>
      </c>
      <c r="N993">
        <v>185.70320000000001</v>
      </c>
      <c r="O993">
        <v>186.0942</v>
      </c>
      <c r="P993">
        <v>186.38210000000001</v>
      </c>
      <c r="Q993">
        <v>186.60059999999999</v>
      </c>
      <c r="R993">
        <v>186.7705</v>
      </c>
      <c r="S993">
        <v>186.90520000000001</v>
      </c>
      <c r="T993">
        <v>187.01339999999999</v>
      </c>
      <c r="U993">
        <v>187.10140000000001</v>
      </c>
    </row>
    <row r="994" spans="1:21" x14ac:dyDescent="0.2">
      <c r="A994">
        <v>644.79999999999995</v>
      </c>
      <c r="B994">
        <v>6.143063E-4</v>
      </c>
      <c r="C994">
        <v>6.2318270000000003E-4</v>
      </c>
      <c r="D994">
        <v>1.1862349999999999E-3</v>
      </c>
      <c r="E994">
        <v>3.7183569999999999E-2</v>
      </c>
      <c r="F994">
        <v>1.745422</v>
      </c>
      <c r="G994">
        <v>38.772300000000001</v>
      </c>
      <c r="H994">
        <v>142.35499999999999</v>
      </c>
      <c r="I994">
        <v>172.65379999999999</v>
      </c>
      <c r="J994">
        <v>179.5325</v>
      </c>
      <c r="K994">
        <v>182.08269999999999</v>
      </c>
      <c r="L994">
        <v>183.4091</v>
      </c>
      <c r="M994">
        <v>184.22649999999999</v>
      </c>
      <c r="N994">
        <v>184.7757</v>
      </c>
      <c r="O994">
        <v>185.16470000000001</v>
      </c>
      <c r="P994">
        <v>185.4512</v>
      </c>
      <c r="Q994">
        <v>185.6686</v>
      </c>
      <c r="R994">
        <v>185.83760000000001</v>
      </c>
      <c r="S994">
        <v>185.9716</v>
      </c>
      <c r="T994">
        <v>186.07929999999999</v>
      </c>
      <c r="U994">
        <v>186.1669</v>
      </c>
    </row>
    <row r="995" spans="1:21" x14ac:dyDescent="0.2">
      <c r="A995">
        <v>645.45000000000005</v>
      </c>
      <c r="B995">
        <v>6.172571E-4</v>
      </c>
      <c r="C995">
        <v>6.2608849999999997E-4</v>
      </c>
      <c r="D995">
        <v>1.186327E-3</v>
      </c>
      <c r="E995">
        <v>3.7003849999999998E-2</v>
      </c>
      <c r="F995">
        <v>1.73671</v>
      </c>
      <c r="G995">
        <v>38.57864</v>
      </c>
      <c r="H995">
        <v>141.6439</v>
      </c>
      <c r="I995">
        <v>171.79150000000001</v>
      </c>
      <c r="J995">
        <v>178.63570000000001</v>
      </c>
      <c r="K995">
        <v>181.17320000000001</v>
      </c>
      <c r="L995">
        <v>182.49299999999999</v>
      </c>
      <c r="M995">
        <v>183.30629999999999</v>
      </c>
      <c r="N995">
        <v>183.8527</v>
      </c>
      <c r="O995">
        <v>184.23990000000001</v>
      </c>
      <c r="P995">
        <v>184.5249</v>
      </c>
      <c r="Q995">
        <v>184.74119999999999</v>
      </c>
      <c r="R995">
        <v>184.90940000000001</v>
      </c>
      <c r="S995">
        <v>185.0427</v>
      </c>
      <c r="T995">
        <v>185.1499</v>
      </c>
      <c r="U995">
        <v>185.23699999999999</v>
      </c>
    </row>
    <row r="996" spans="1:21" x14ac:dyDescent="0.2">
      <c r="A996">
        <v>646.1</v>
      </c>
      <c r="B996">
        <v>6.201933E-4</v>
      </c>
      <c r="C996">
        <v>6.2897989999999998E-4</v>
      </c>
      <c r="D996">
        <v>1.1864180000000001E-3</v>
      </c>
      <c r="E996">
        <v>3.6825030000000002E-2</v>
      </c>
      <c r="F996">
        <v>1.7280409999999999</v>
      </c>
      <c r="G996">
        <v>38.385959999999997</v>
      </c>
      <c r="H996">
        <v>140.93639999999999</v>
      </c>
      <c r="I996">
        <v>170.93340000000001</v>
      </c>
      <c r="J996">
        <v>177.74350000000001</v>
      </c>
      <c r="K996">
        <v>180.26830000000001</v>
      </c>
      <c r="L996">
        <v>181.58150000000001</v>
      </c>
      <c r="M996">
        <v>182.39070000000001</v>
      </c>
      <c r="N996">
        <v>182.93440000000001</v>
      </c>
      <c r="O996">
        <v>183.31960000000001</v>
      </c>
      <c r="P996">
        <v>183.60319999999999</v>
      </c>
      <c r="Q996">
        <v>183.8184</v>
      </c>
      <c r="R996">
        <v>183.98580000000001</v>
      </c>
      <c r="S996">
        <v>184.11850000000001</v>
      </c>
      <c r="T996">
        <v>184.2251</v>
      </c>
      <c r="U996">
        <v>184.31180000000001</v>
      </c>
    </row>
    <row r="997" spans="1:21" x14ac:dyDescent="0.2">
      <c r="A997">
        <v>646.75</v>
      </c>
      <c r="B997">
        <v>6.2311470000000005E-4</v>
      </c>
      <c r="C997">
        <v>6.3185680000000003E-4</v>
      </c>
      <c r="D997">
        <v>1.1865090000000001E-3</v>
      </c>
      <c r="E997">
        <v>3.6647109999999997E-2</v>
      </c>
      <c r="F997">
        <v>1.7194160000000001</v>
      </c>
      <c r="G997">
        <v>38.194229999999997</v>
      </c>
      <c r="H997">
        <v>140.23249999999999</v>
      </c>
      <c r="I997">
        <v>170.0796</v>
      </c>
      <c r="J997">
        <v>176.85570000000001</v>
      </c>
      <c r="K997">
        <v>179.36789999999999</v>
      </c>
      <c r="L997">
        <v>180.67449999999999</v>
      </c>
      <c r="M997">
        <v>181.47970000000001</v>
      </c>
      <c r="N997">
        <v>182.02070000000001</v>
      </c>
      <c r="O997">
        <v>182.40389999999999</v>
      </c>
      <c r="P997">
        <v>182.68610000000001</v>
      </c>
      <c r="Q997">
        <v>182.90029999999999</v>
      </c>
      <c r="R997">
        <v>183.0668</v>
      </c>
      <c r="S997">
        <v>183.19880000000001</v>
      </c>
      <c r="T997">
        <v>183.3049</v>
      </c>
      <c r="U997">
        <v>183.3912</v>
      </c>
    </row>
    <row r="998" spans="1:21" x14ac:dyDescent="0.2">
      <c r="A998">
        <v>647.4</v>
      </c>
      <c r="B998">
        <v>6.260215E-4</v>
      </c>
      <c r="C998">
        <v>6.3471930000000005E-4</v>
      </c>
      <c r="D998">
        <v>1.186599E-3</v>
      </c>
      <c r="E998">
        <v>3.647007E-2</v>
      </c>
      <c r="F998">
        <v>1.710833</v>
      </c>
      <c r="G998">
        <v>38.003459999999997</v>
      </c>
      <c r="H998">
        <v>139.53200000000001</v>
      </c>
      <c r="I998">
        <v>169.23009999999999</v>
      </c>
      <c r="J998">
        <v>175.97229999999999</v>
      </c>
      <c r="K998">
        <v>178.47200000000001</v>
      </c>
      <c r="L998">
        <v>179.77209999999999</v>
      </c>
      <c r="M998">
        <v>180.57320000000001</v>
      </c>
      <c r="N998">
        <v>181.11150000000001</v>
      </c>
      <c r="O998">
        <v>181.49289999999999</v>
      </c>
      <c r="P998">
        <v>181.77359999999999</v>
      </c>
      <c r="Q998">
        <v>181.98670000000001</v>
      </c>
      <c r="R998">
        <v>182.1525</v>
      </c>
      <c r="S998">
        <v>182.28380000000001</v>
      </c>
      <c r="T998">
        <v>182.38929999999999</v>
      </c>
      <c r="U998">
        <v>182.4751</v>
      </c>
    </row>
    <row r="999" spans="1:21" x14ac:dyDescent="0.2">
      <c r="A999">
        <v>648.04999999999995</v>
      </c>
      <c r="B999">
        <v>6.2891379999999999E-4</v>
      </c>
      <c r="C999">
        <v>6.3756749999999997E-4</v>
      </c>
      <c r="D999">
        <v>1.1866890000000001E-3</v>
      </c>
      <c r="E999">
        <v>3.629392E-2</v>
      </c>
      <c r="F999">
        <v>1.702294</v>
      </c>
      <c r="G999">
        <v>37.813639999999999</v>
      </c>
      <c r="H999">
        <v>138.83510000000001</v>
      </c>
      <c r="I999">
        <v>168.38480000000001</v>
      </c>
      <c r="J999">
        <v>175.0934</v>
      </c>
      <c r="K999">
        <v>177.5805</v>
      </c>
      <c r="L999">
        <v>178.8742</v>
      </c>
      <c r="M999">
        <v>179.6713</v>
      </c>
      <c r="N999">
        <v>180.20689999999999</v>
      </c>
      <c r="O999">
        <v>180.58629999999999</v>
      </c>
      <c r="P999">
        <v>180.8657</v>
      </c>
      <c r="Q999">
        <v>181.07769999999999</v>
      </c>
      <c r="R999">
        <v>181.24260000000001</v>
      </c>
      <c r="S999">
        <v>181.3733</v>
      </c>
      <c r="T999">
        <v>181.47829999999999</v>
      </c>
      <c r="U999">
        <v>181.56370000000001</v>
      </c>
    </row>
    <row r="1000" spans="1:21" x14ac:dyDescent="0.2">
      <c r="A1000">
        <v>648.70000000000005</v>
      </c>
      <c r="B1000">
        <v>6.3179169999999995E-4</v>
      </c>
      <c r="C1000">
        <v>6.4040150000000003E-4</v>
      </c>
      <c r="D1000">
        <v>1.1867780000000001E-3</v>
      </c>
      <c r="E1000">
        <v>3.611864E-2</v>
      </c>
      <c r="F1000">
        <v>1.693797</v>
      </c>
      <c r="G1000">
        <v>37.624769999999998</v>
      </c>
      <c r="H1000">
        <v>138.14160000000001</v>
      </c>
      <c r="I1000">
        <v>167.5437</v>
      </c>
      <c r="J1000">
        <v>174.21879999999999</v>
      </c>
      <c r="K1000">
        <v>176.6935</v>
      </c>
      <c r="L1000">
        <v>177.98070000000001</v>
      </c>
      <c r="M1000">
        <v>178.7739</v>
      </c>
      <c r="N1000">
        <v>179.30680000000001</v>
      </c>
      <c r="O1000">
        <v>179.68430000000001</v>
      </c>
      <c r="P1000">
        <v>179.9623</v>
      </c>
      <c r="Q1000">
        <v>180.17330000000001</v>
      </c>
      <c r="R1000">
        <v>180.3373</v>
      </c>
      <c r="S1000">
        <v>180.46729999999999</v>
      </c>
      <c r="T1000">
        <v>180.5719</v>
      </c>
      <c r="U1000">
        <v>180.6568</v>
      </c>
    </row>
    <row r="1001" spans="1:21" x14ac:dyDescent="0.2">
      <c r="A1001">
        <v>649.35</v>
      </c>
      <c r="B1001">
        <v>6.3465519999999999E-4</v>
      </c>
      <c r="C1001">
        <v>6.4322139999999995E-4</v>
      </c>
      <c r="D1001">
        <v>1.1868670000000001E-3</v>
      </c>
      <c r="E1001">
        <v>3.5944249999999997E-2</v>
      </c>
      <c r="F1001">
        <v>1.685343</v>
      </c>
      <c r="G1001">
        <v>37.43685</v>
      </c>
      <c r="H1001">
        <v>137.45160000000001</v>
      </c>
      <c r="I1001">
        <v>166.70689999999999</v>
      </c>
      <c r="J1001">
        <v>173.3486</v>
      </c>
      <c r="K1001">
        <v>175.81100000000001</v>
      </c>
      <c r="L1001">
        <v>177.0917</v>
      </c>
      <c r="M1001">
        <v>177.8809</v>
      </c>
      <c r="N1001">
        <v>178.41120000000001</v>
      </c>
      <c r="O1001">
        <v>178.7868</v>
      </c>
      <c r="P1001">
        <v>179.0634</v>
      </c>
      <c r="Q1001">
        <v>179.27330000000001</v>
      </c>
      <c r="R1001">
        <v>179.4366</v>
      </c>
      <c r="S1001">
        <v>179.5659</v>
      </c>
      <c r="T1001">
        <v>179.66990000000001</v>
      </c>
      <c r="U1001">
        <v>179.75450000000001</v>
      </c>
    </row>
    <row r="1002" spans="1:21" x14ac:dyDescent="0.2">
      <c r="A1002">
        <v>650</v>
      </c>
      <c r="B1002">
        <v>6.3750429999999999E-4</v>
      </c>
      <c r="C1002">
        <v>6.4602710000000001E-4</v>
      </c>
      <c r="D1002">
        <v>1.1869560000000001E-3</v>
      </c>
      <c r="E1002">
        <v>3.5770719999999999E-2</v>
      </c>
      <c r="F1002">
        <v>1.6769309999999999</v>
      </c>
      <c r="G1002">
        <v>37.249859999999998</v>
      </c>
      <c r="H1002">
        <v>136.76509999999999</v>
      </c>
      <c r="I1002">
        <v>165.8742</v>
      </c>
      <c r="J1002">
        <v>172.4828</v>
      </c>
      <c r="K1002">
        <v>174.93279999999999</v>
      </c>
      <c r="L1002">
        <v>176.2072</v>
      </c>
      <c r="M1002">
        <v>176.9924</v>
      </c>
      <c r="N1002">
        <v>177.52010000000001</v>
      </c>
      <c r="O1002">
        <v>177.8938</v>
      </c>
      <c r="P1002">
        <v>178.16900000000001</v>
      </c>
      <c r="Q1002">
        <v>178.37790000000001</v>
      </c>
      <c r="R1002">
        <v>178.5403</v>
      </c>
      <c r="S1002">
        <v>178.66900000000001</v>
      </c>
      <c r="T1002">
        <v>178.77250000000001</v>
      </c>
      <c r="U1002">
        <v>178.85659999999999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2020-06-08T15:51:41Z</dcterms:created>
  <dcterms:modified xsi:type="dcterms:W3CDTF">2020-06-08T16:25:18Z</dcterms:modified>
</cp:coreProperties>
</file>